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74FCB8B7-DCED-4E36-88AF-6197F4C9FC8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<sst xmlns="http://schemas.openxmlformats.org/spreadsheetml/2006/main" count="1536" uniqueCount="88">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</sst>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06E14-ACA8-9231-94ED-EA52F27A2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2025-08-19T09:29:32Z</dcterms:modified>
</cp:coreProperties>
</file>