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D796B44-22DD-45B8-9E0A-1E3D662BBEB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<sst xmlns="http://schemas.openxmlformats.org/spreadsheetml/2006/main" count="2264" uniqueCount="1176">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</sst>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B3097-0E1D-4D50-9694-9FF2128C1B22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2025-09-22T15:36:56Z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