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2F3B1DBF-6BAC-46B1-ABE8-7F406404DB6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<sst xmlns="http://schemas.openxmlformats.org/spreadsheetml/2006/main" count="1844" uniqueCount="503">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</sst>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2025-09-22T15:36:11Z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