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651A25BA-9CE9-4379-B9B0-C9C8A0A5201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<sst xmlns="http://schemas.openxmlformats.org/spreadsheetml/2006/main" count="8840" uniqueCount="2257">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</sst>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455FA-F6A1-4D04-8E0A-5F4AAAA7C4E3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2025-09-22T15:36:50Z</dcterms:modified>
</cp:coreProperties>
</file>