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45B4C082-7248-456F-86E5-1376A1954C6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<sst xmlns="http://schemas.openxmlformats.org/spreadsheetml/2006/main" count="4244" uniqueCount="1331">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</sst>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E5552-B6BC-474A-85FE-C76ECD52B9F0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2025-09-22T15:36:31Z</dcterms:modified>
</cp:coreProperties>
</file>