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B0114511-3B03-4EDF-8E37-CB435142F0A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<sst xmlns="http://schemas.openxmlformats.org/spreadsheetml/2006/main" count="1392" uniqueCount="94">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</sst>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2025-09-12T20:05:35Z</dcterms:modified>
</cp:coreProperties>
</file>