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3CE2D6A-B21B-4B81-AEB2-503245D094A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<sst xmlns="http://schemas.openxmlformats.org/spreadsheetml/2006/main" count="1524" uniqueCount="90">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</sst>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87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87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87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87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87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87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87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87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87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87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87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87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87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87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87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87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87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87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87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87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87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87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2025-09-01T07:10:47Z</dcterms:modified>
</cp:coreProperties>
</file>