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953BC502-F187-4234-8420-0CA35054906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<sst xmlns="http://schemas.openxmlformats.org/spreadsheetml/2006/main" count="555" uniqueCount="219">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</sst>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2025-09-01T07:10:31Z</dcterms:modified>
</cp:coreProperties>
</file>