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88F5D64F-AC29-4464-B5C0-2890C60DE783}" xr6:coauthVersionLast="47" xr6:coauthVersionMax="47" xr10:uidLastSave="{00000000-0000-0000-0000-000000000000}"/>
  <bookViews>
    <workbookView xWindow="368" yWindow="368" windowWidth="21599" windowHeight="12772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T24" i="1" l="1"/>
  <c r="Q24" i="1"/>
  <c r="R24" i="1"/>
  <c r="R25" i="1"/>
  <c r="U24" i="1"/>
  <c r="U25" i="1"/>
  <c r="P24" i="1"/>
  <c r="P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<sst xmlns="http://schemas.openxmlformats.org/spreadsheetml/2006/main" count="1689" uniqueCount="109">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</sst>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2026-09-09T14:50:49Z</dcterms:modified>
</cp:coreProperties>
</file>