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FA811770-11F9-44D7-9174-BC2CA8E4648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<sst xmlns="http://schemas.openxmlformats.org/spreadsheetml/2006/main" count="1536" uniqueCount="88">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</sst>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0DA2B6-01E2-5C01-4783-9C76CFFFD0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2025-08-19T09:39:05Z</dcterms:modified>
</cp:coreProperties>
</file>