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080EC984-0608-40F0-839D-DF81E92D5BF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<sst xmlns="http://schemas.openxmlformats.org/spreadsheetml/2006/main" count="534" uniqueCount="214">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</sst>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2025-08-19T09:36:53Z</dcterms:modified>
</cp:coreProperties>
</file>