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66E5A2E2-08B3-4147-9805-59D8D9E666A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<sst xmlns="http://schemas.openxmlformats.org/spreadsheetml/2006/main" count="497" uniqueCount="64">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</sst>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2025-07-29T06:41:40Z</dcterms:modified>
</cp:coreProperties>
</file>