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478B3F1A-9A34-4DE4-B75F-7363F90C99F5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<sst xmlns="http://schemas.openxmlformats.org/spreadsheetml/2006/main" count="95842" uniqueCount="1338">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</sst>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2025-07-29T06:43:14Z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