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9BB7EDE-463B-4042-9F7C-1E1CFA3B89A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<sst xmlns="http://schemas.openxmlformats.org/spreadsheetml/2006/main" count="1236" uniqueCount="317">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</sst>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2025-09-19T15:55:05Z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