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E8E8FC44-5DFC-4EF5-9CB6-90047445553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<sst xmlns="http://schemas.openxmlformats.org/spreadsheetml/2006/main" count="2505" uniqueCount="803">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</sst>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646AE-8AAF-4091-BAEE-6F872CEFFD10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2025-09-19T15:55:24Z</dcterms:modified>
</cp:coreProperties>
</file>