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51182A8C-0B7A-4200-8E77-1CB17448A97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<sst xmlns="http://schemas.openxmlformats.org/spreadsheetml/2006/main" count="816" uniqueCount="255">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</sst>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7E81FB-637F-B1FB-FDD9-A7432A8AB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E4A6EE-A124-E11E-4688-525647EDE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30B16-5393-F5D5-6B6F-3C40871DB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FD96-EB5A-4C00-91F7-5BA62CDEAB25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C725-CC44-4AC9-A697-5B7CD1A24C73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3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3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2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2025-08-13T05:56:06Z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