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8F49B708-39DA-43D9-A59E-33B2063FBA6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<sst xmlns="http://schemas.openxmlformats.org/spreadsheetml/2006/main" count="6984" uniqueCount="84">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</sst>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2025-08-13T05:55:59Z</dcterms:modified>
</cp:coreProperties>
</file>