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003CD53D-E5F0-4CD8-88C0-26F11AC4968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<sst xmlns="http://schemas.openxmlformats.org/spreadsheetml/2006/main" count="5081" uniqueCount="1175">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</sst>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0B49A-E3FF-4577-80E6-A1E193CB4054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660D0-F3B0-4B75-8E5A-6A2659DE5450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574F-B45B-47BD-B425-DF3552F569A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