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CD6BE4F8-1D75-48EF-BB25-73AF2390431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<sst xmlns="http://schemas.openxmlformats.org/spreadsheetml/2006/main" count="570" uniqueCount="221">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</sst>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2025-09-13T03:25:37Z</dcterms:modified>
</cp:coreProperties>
</file>