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A7A3D2B0-79CA-4353-AD22-6177EF60BBDF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<sst xmlns="http://schemas.openxmlformats.org/spreadsheetml/2006/main" count="533" uniqueCount="213">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</sst>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2025-08-15T18:13:09Z</dcterms:modified>
</cp:coreProperties>
</file>