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03CC53EE-F32C-405F-B51C-8525F1511CB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<sst xmlns="http://schemas.openxmlformats.org/spreadsheetml/2006/main" count="1272" uniqueCount="680">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</sst>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917DC-E1CC-4337-8439-BFA7E3DA470B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2025-09-22T03:45:24Z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