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25D07362-BE47-4865-9693-52F94BD486B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<sst xmlns="http://schemas.openxmlformats.org/spreadsheetml/2006/main" count="6503" uniqueCount="1550">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</sst>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60E7A-9517-4DAC-93FA-B519AB56377B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2025-09-22T03:45:18Z</dcterms:modified>
</cp:coreProperties>
</file>