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FADE896A-C7F0-4D34-B6A0-BDE99C9CD4C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<sst xmlns="http://schemas.openxmlformats.org/spreadsheetml/2006/main" count="2505" uniqueCount="803">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</sst>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F7AB1-B95E-47F4-8A38-A311625EAEF9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2025-09-22T03:45:03Z</dcterms:modified>
</cp:coreProperties>
</file>