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FDDF2A1-B7D8-4361-A192-314C2B9EF06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<sst xmlns="http://schemas.openxmlformats.org/spreadsheetml/2006/main" count="1488" uniqueCount="403">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</sst>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2025-09-22T06:24:16Z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