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C15380F-92C9-4D7C-A8A5-C335AC081C3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<sst xmlns="http://schemas.openxmlformats.org/spreadsheetml/2006/main" count="8497" uniqueCount="2007">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</sst>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9E351-DEE7-4F2C-8BB6-3C17D80E0F2E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2025-09-22T06:24:59Z</dcterms:modified>
</cp:coreProperties>
</file>