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A925A7AE-55F4-4938-AE46-798B21364F1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<sst xmlns="http://schemas.openxmlformats.org/spreadsheetml/2006/main" count="2787" uniqueCount="871">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</sst>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DDAD6-BF07-48B3-AE74-F676C0DB6C57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2025-09-22T06:24:38Z</dcterms:modified>
</cp:coreProperties>
</file>