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"/>
    </mc:Choice>
  </mc:AlternateContent>
  <xr:revisionPtr revIDLastSave="0" documentId="8_{A1E57950-08E6-45E8-8CBE-192411D6C88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<sst xmlns="http://schemas.openxmlformats.org/spreadsheetml/2006/main" count="500" uniqueCount="295">
  <si>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</si>
  <si>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</si>
  <si>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</si>
  <si>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</si>
  <si>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</si>
  <si>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</si>
  <si>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</si>
  <si>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</si>
  <si>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</si>
  <si>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</si>
  <si>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</si>
  <si>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</si>
  <si>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</si>
  <si>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</si>
  <si>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</si>
  <si>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</si>
  <si>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</si>
  <si>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</si>
  <si>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</si>
  <si>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</si>
  <si>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</si>
  <si>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</si>
  <si>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</si>
  <si>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</si>
  <si>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</si>
  <si>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</si>
  <si>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</si>
  <si>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</si>
  <si>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</si>
  <si>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</si>
  <si>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</si>
  <si>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</si>
  <si>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</si>
  <si>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</si>
  <si>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</si>
  <si>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</si>
  <si>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</si>
  <si>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</si>
  <si>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</si>
  <si>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</si>
  <si>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</si>
  <si>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</si>
  <si>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</si>
  <si>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</si>
  <si>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</si>
  <si>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</si>
  <si>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</si>
  <si>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</si>
  <si>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</si>
  <si>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</si>
  <si>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</si>
  <si>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</si>
  <si>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</si>
  <si>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</si>
  <si>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</si>
  <si>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</si>
  <si>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</si>
  <si>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</si>
  <si>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</si>
  <si>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</si>
  <si>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</si>
  <si>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</si>
  <si>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</si>
  <si>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</si>
  <si>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</si>
  <si>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</si>
  <si>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</si>
  <si>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</si>
  <si>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</si>
  <si>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</si>
  <si>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</si>
  <si>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</si>
  <si>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</si>
  <si>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</si>
  <si>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</si>
  <si>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</si>
  <si>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</si>
  <si>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</si>
  <si>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</si>
  <si>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</si>
  <si>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</si>
  <si>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</si>
  <si>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</si>
  <si>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</si>
  <si>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</si>
  <si>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</si>
  <si>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</si>
  <si>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</si>
  <si>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</si>
  <si>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</si>
  <si>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</si>
  <si>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</si>
  <si>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</si>
  <si>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</si>
  <si>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</si>
  <si>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</si>
  <si>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</si>
  <si>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</si>
  <si>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</si>
  <si>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</si>
  <si>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</si>
  <si>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</si>
  <si>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</si>
  <si>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</si>
  <si>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</si>
  <si>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</si>
  <si>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</si>
  <si>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</si>
  <si>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p_r17148268-400_ESP</t>
  </si>
  <si>
    <t>e_r17148268-400_ESP*</t>
  </si>
  <si>
    <t>OR</t>
  </si>
  <si>
    <t>p_w104370242-220_ESP</t>
  </si>
  <si>
    <t>e_w104370242-220_ESP*</t>
  </si>
  <si>
    <t>p_w124121964-220_ESP</t>
  </si>
  <si>
    <t>e_w124121964-220_ESP*</t>
  </si>
  <si>
    <t>p_w1262731213-220_ESP</t>
  </si>
  <si>
    <t>e_w1262731213-220_ESP*</t>
  </si>
  <si>
    <t>p_w127787669-400_ESP</t>
  </si>
  <si>
    <t>e_w127787669-400_ESP*</t>
  </si>
  <si>
    <t>p_w131323212_ESP</t>
  </si>
  <si>
    <t>e_w131323212_ESP*</t>
  </si>
  <si>
    <t>p_w156435509_ESP</t>
  </si>
  <si>
    <t>e_w156435509_ESP*</t>
  </si>
  <si>
    <t>p_w170424447-400_ESP</t>
  </si>
  <si>
    <t>e_w170424447-400_ESP*</t>
  </si>
  <si>
    <t>p_w171251565-400_ESP</t>
  </si>
  <si>
    <t>e_w171251565-400_ESP*</t>
  </si>
  <si>
    <t>p_w171560239-220_ESP</t>
  </si>
  <si>
    <t>e_w171560239-220_ESP*</t>
  </si>
  <si>
    <t>p_w202891403-220_ESP</t>
  </si>
  <si>
    <t>e_w202891403-220_ESP*</t>
  </si>
  <si>
    <t>p_w28308003-220_ESP</t>
  </si>
  <si>
    <t>e_w28308003-220_ESP*</t>
  </si>
  <si>
    <t>p_w48304858-220_ESP</t>
  </si>
  <si>
    <t>e_w48304858-220_ESP*</t>
  </si>
  <si>
    <t>p_w58928252-400_ESP</t>
  </si>
  <si>
    <t>e_w58928252-400_ESP*</t>
  </si>
  <si>
    <t>p_w85817084-400_ESP</t>
  </si>
  <si>
    <t>e_w85817084-400_ESP*</t>
  </si>
  <si>
    <t>p_ES37-400_ESP</t>
  </si>
  <si>
    <t>e_ES37-400_ESP*</t>
  </si>
  <si>
    <t>p_r17294958-220_ESP</t>
  </si>
  <si>
    <t>e_r17294958-220_ESP*</t>
  </si>
  <si>
    <t>p_w1154224087-225_ESP</t>
  </si>
  <si>
    <t>e_w1154224087-225_ESP*</t>
  </si>
  <si>
    <t>p_w135457230-400_ESP</t>
  </si>
  <si>
    <t>e_w135457230-400_ESP*</t>
  </si>
  <si>
    <t>p_w144767090-400_ESP</t>
  </si>
  <si>
    <t>e_w144767090-400_ESP*</t>
  </si>
  <si>
    <t>p_w170424446-400_ESP</t>
  </si>
  <si>
    <t>e_w170424446-400_ESP*</t>
  </si>
  <si>
    <t>p_w178294745-400_ESP</t>
  </si>
  <si>
    <t>e_w178294745-400_ESP*</t>
  </si>
  <si>
    <t>p_w256334221_ESP</t>
  </si>
  <si>
    <t>e_w256334221_ESP*</t>
  </si>
  <si>
    <t>p_w84526032-400_ESP</t>
  </si>
  <si>
    <t>e_w84526032-400_ESP*</t>
  </si>
  <si>
    <t>rez_spv_ESP_001</t>
  </si>
  <si>
    <t>elc_spv_ESP_001</t>
  </si>
  <si>
    <t>rez_spv_ESP_002</t>
  </si>
  <si>
    <t>elc_spv_ESP_002</t>
  </si>
  <si>
    <t>rez_spv_ESP_003</t>
  </si>
  <si>
    <t>elc_spv_ESP_003</t>
  </si>
  <si>
    <t>rez_spv_ESP_004</t>
  </si>
  <si>
    <t>elc_spv_ESP_004</t>
  </si>
  <si>
    <t>rez_spv_ESP_005</t>
  </si>
  <si>
    <t>elc_spv_ESP_005</t>
  </si>
  <si>
    <t>rez_spv_ESP_006</t>
  </si>
  <si>
    <t>elc_spv_ESP_006</t>
  </si>
  <si>
    <t>rez_spv_ESP_007</t>
  </si>
  <si>
    <t>elc_spv_ESP_007</t>
  </si>
  <si>
    <t>rez_spv_ESP_008</t>
  </si>
  <si>
    <t>elc_spv_ESP_008</t>
  </si>
  <si>
    <t>rez_spv_ESP_009</t>
  </si>
  <si>
    <t>elc_spv_ESP_009</t>
  </si>
  <si>
    <t>rez_spv_ESP_010</t>
  </si>
  <si>
    <t>elc_spv_ESP_010</t>
  </si>
  <si>
    <t>rez_spv_ESP_011</t>
  </si>
  <si>
    <t>elc_spv_ESP_011</t>
  </si>
  <si>
    <t>rez_spv_ESP_012</t>
  </si>
  <si>
    <t>elc_spv_ESP_012</t>
  </si>
  <si>
    <t>rez_spv_ESP_013</t>
  </si>
  <si>
    <t>elc_spv_ESP_013</t>
  </si>
  <si>
    <t>rez_spv_ESP_014</t>
  </si>
  <si>
    <t>elc_spv_ESP_014</t>
  </si>
  <si>
    <t>rez_spv_ESP_015</t>
  </si>
  <si>
    <t>elc_spv_ESP_015</t>
  </si>
  <si>
    <t>rez_spv_ESP_016</t>
  </si>
  <si>
    <t>elc_spv_ESP_016</t>
  </si>
  <si>
    <t>rez_spv_ESP_017</t>
  </si>
  <si>
    <t>elc_spv_ESP_017</t>
  </si>
  <si>
    <t>rez_spv_ESP_018</t>
  </si>
  <si>
    <t>elc_spv_ESP_018</t>
  </si>
  <si>
    <t>rez_spv_ESP_019</t>
  </si>
  <si>
    <t>elc_spv_ESP_019</t>
  </si>
  <si>
    <t>rez_spv_ESP_020</t>
  </si>
  <si>
    <t>elc_spv_ESP_020</t>
  </si>
  <si>
    <t>rez_spv_ESP_021</t>
  </si>
  <si>
    <t>elc_spv_ESP_021</t>
  </si>
  <si>
    <t>rez_spv_ESP_022</t>
  </si>
  <si>
    <t>elc_spv_ESP_022</t>
  </si>
  <si>
    <t>rez_spv_ESP_023</t>
  </si>
  <si>
    <t>elc_spv_ESP_023</t>
  </si>
  <si>
    <t>rez_spv_ESP_024</t>
  </si>
  <si>
    <t>elc_spv_ESP_024</t>
  </si>
  <si>
    <t>rez_spv_ESP_025</t>
  </si>
  <si>
    <t>elc_spv_ESP_025</t>
  </si>
  <si>
    <t>rez_spv_ESP_026</t>
  </si>
  <si>
    <t>elc_spv_ESP_026</t>
  </si>
  <si>
    <t>rez_won_ESP_001</t>
  </si>
  <si>
    <t>elc_won_ESP_001</t>
  </si>
  <si>
    <t>rez_won_ESP_002</t>
  </si>
  <si>
    <t>elc_won_ESP_002</t>
  </si>
  <si>
    <t>rez_won_ESP_003</t>
  </si>
  <si>
    <t>elc_won_ESP_003</t>
  </si>
  <si>
    <t>rez_won_ESP_004</t>
  </si>
  <si>
    <t>elc_won_ESP_004</t>
  </si>
  <si>
    <t>rez_won_ESP_005</t>
  </si>
  <si>
    <t>elc_won_ESP_005</t>
  </si>
  <si>
    <t>rez_won_ESP_006</t>
  </si>
  <si>
    <t>elc_won_ESP_006</t>
  </si>
  <si>
    <t>rez_won_ESP_007</t>
  </si>
  <si>
    <t>elc_won_ESP_007</t>
  </si>
  <si>
    <t>rez_won_ESP_008</t>
  </si>
  <si>
    <t>elc_won_ESP_008</t>
  </si>
  <si>
    <t>rez_won_ESP_009</t>
  </si>
  <si>
    <t>elc_won_ESP_009</t>
  </si>
  <si>
    <t>rez_won_ESP_010</t>
  </si>
  <si>
    <t>elc_won_ESP_010</t>
  </si>
  <si>
    <t>rez_won_ESP_011</t>
  </si>
  <si>
    <t>elc_won_ESP_011</t>
  </si>
  <si>
    <t>rez_won_ESP_012</t>
  </si>
  <si>
    <t>elc_won_ESP_012</t>
  </si>
  <si>
    <t>rez_won_ESP_013</t>
  </si>
  <si>
    <t>elc_won_ESP_013</t>
  </si>
  <si>
    <t>rez_won_ESP_014</t>
  </si>
  <si>
    <t>elc_won_ESP_014</t>
  </si>
  <si>
    <t>rez_won_ESP_015</t>
  </si>
  <si>
    <t>elc_won_ESP_015</t>
  </si>
  <si>
    <t>rez_won_ESP_016</t>
  </si>
  <si>
    <t>elc_won_ESP_016</t>
  </si>
  <si>
    <t>rez_won_ESP_017</t>
  </si>
  <si>
    <t>elc_won_ESP_017</t>
  </si>
  <si>
    <t>rez_won_ESP_018</t>
  </si>
  <si>
    <t>elc_won_ESP_018</t>
  </si>
  <si>
    <t>rez_won_ESP_019</t>
  </si>
  <si>
    <t>elc_won_ESP_019</t>
  </si>
  <si>
    <t>rez_won_ESP_020</t>
  </si>
  <si>
    <t>elc_won_ESP_020</t>
  </si>
  <si>
    <t>rez_won_ESP_021</t>
  </si>
  <si>
    <t>elc_won_ESP_021</t>
  </si>
  <si>
    <t>rez_won_ESP_022</t>
  </si>
  <si>
    <t>elc_won_ESP_022</t>
  </si>
  <si>
    <t>rez_won_ESP_023</t>
  </si>
  <si>
    <t>elc_won_ESP_023</t>
  </si>
  <si>
    <t>rez_won_ESP_024</t>
  </si>
  <si>
    <t>elc_won_ESP_024</t>
  </si>
  <si>
    <t>rez_won_ESP_025</t>
  </si>
  <si>
    <t>elc_won_ESP_025</t>
  </si>
  <si>
    <t>rez_wof_ESP_001</t>
  </si>
  <si>
    <t>elc_wof_ESP_001</t>
  </si>
  <si>
    <t>rez_wof_ESP_002</t>
  </si>
  <si>
    <t>elc_wof_ESP_002</t>
  </si>
  <si>
    <t>rez_wof_ESP_003</t>
  </si>
  <si>
    <t>elc_wof_ESP_003</t>
  </si>
  <si>
    <t>rez_wof_ESP_004</t>
  </si>
  <si>
    <t>elc_wof_ESP_004</t>
  </si>
  <si>
    <t>rez_wof_ESP_005</t>
  </si>
  <si>
    <t>elc_wof_ESP_005</t>
  </si>
  <si>
    <t>rez_wof_ESP_006</t>
  </si>
  <si>
    <t>elc_wof_ESP_006</t>
  </si>
  <si>
    <t>rez_wof_ESP_007</t>
  </si>
  <si>
    <t>elc_wof_ESP_007</t>
  </si>
  <si>
    <t>rez_wof_ESP_008</t>
  </si>
  <si>
    <t>elc_wof_ESP_008</t>
  </si>
  <si>
    <t>rez_wof_ESP_009</t>
  </si>
  <si>
    <t>elc_wof_ESP_009</t>
  </si>
  <si>
    <t>rez_wof_ESP_010</t>
  </si>
  <si>
    <t>elc_wof_ESP_010</t>
  </si>
  <si>
    <t>rez_wof_ESP_011</t>
  </si>
  <si>
    <t>elc_wof_ESP_011</t>
  </si>
  <si>
    <t>rez_wof_ESP_012</t>
  </si>
  <si>
    <t>elc_wof_ESP_012</t>
  </si>
  <si>
    <t>rez_wof_ESP_013</t>
  </si>
  <si>
    <t>elc_wof_ESP_013</t>
  </si>
  <si>
    <t>rez_wof_ESP_014</t>
  </si>
  <si>
    <t>elc_wof_ESP_014</t>
  </si>
  <si>
    <t>rez_wof_ESP_015</t>
  </si>
  <si>
    <t>elc_wof_ESP_015</t>
  </si>
  <si>
    <t>rez_wof_ESP_016</t>
  </si>
  <si>
    <t>elc_wof_ESP_016</t>
  </si>
  <si>
    <t>rez_wof_ESP_017</t>
  </si>
  <si>
    <t>elc_wof_ESP_017</t>
  </si>
  <si>
    <t>rez_wof_ESP_018</t>
  </si>
  <si>
    <t>elc_wof_ESP_018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</si>
</sst>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2C1B-0A5F-4EDA-8283-2712E329674F}">
  <dimension ref="B9:E103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2026-07-09T08:00:34Z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