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40EE94FF-B93B-4A20-B6B2-212E8393E87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<sst xmlns="http://schemas.openxmlformats.org/spreadsheetml/2006/main" count="1512" uniqueCount="403">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</sst>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2025-08-03T07:07:50Z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