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5AB9BF49-BAD7-4C0D-A466-875BEE4F1E36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<sst xmlns="http://schemas.openxmlformats.org/spreadsheetml/2006/main" count="756" uniqueCount="235">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</sst>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2025-07-30T12:16:27Z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