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B8B46235-61FB-4409-B9E8-D8F1703CF08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<sst xmlns="http://schemas.openxmlformats.org/spreadsheetml/2006/main" count="159" uniqueCount="73">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</sst>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C6" sqref="C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55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56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58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54</v>
      </c>
    </row>
    <row r="2" spans="1:25" x14ac:dyDescent="0.45">
      <c r="A2" s="7" t="s">
        <v>55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56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57</v>
      </c>
    </row>
    <row r="16" spans="1:25" x14ac:dyDescent="0.45">
      <c r="A16" s="7" t="s">
        <v>55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56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58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59</v>
      </c>
    </row>
    <row r="31" spans="1:25" x14ac:dyDescent="0.45">
      <c r="A31" s="7" t="s">
        <v>55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56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61</v>
      </c>
    </row>
    <row r="45" spans="1:25" x14ac:dyDescent="0.45">
      <c r="A45" s="7" t="s">
        <v>55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60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56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58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62</v>
      </c>
    </row>
    <row r="59" spans="1:25" ht="15.75" customHeight="1" x14ac:dyDescent="0.45">
      <c r="A59" s="7" t="s">
        <v>55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56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63</v>
      </c>
    </row>
    <row r="71" spans="1:26" ht="15.75" customHeight="1" x14ac:dyDescent="0.45">
      <c r="A71" s="7" t="s">
        <v>55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56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58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66</v>
      </c>
      <c r="B88" t="s">
        <v>68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2025-07-30T12:16:30Z</dcterms:modified>
</cp:coreProperties>
</file>