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CC46931-A88E-4797-9201-22526F86D15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<sst xmlns="http://schemas.openxmlformats.org/spreadsheetml/2006/main" count="495" uniqueCount="65">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</sst>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2025-07-30T12:16:18Z</dcterms:modified>
</cp:coreProperties>
</file>