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7C160E5C-D90B-4373-BDC6-2C54BBA28E7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<sst xmlns="http://schemas.openxmlformats.org/spreadsheetml/2006/main" count="536" uniqueCount="223">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</sst>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2025-07-30T12:16:11Z</dcterms:modified>
</cp:coreProperties>
</file>