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8902068-F277-4EEB-B0A5-3200375BA8F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<sst xmlns="http://schemas.openxmlformats.org/spreadsheetml/2006/main" count="2264" uniqueCount="1176">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</sst>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A927-0293-4750-967C-F38D6B6AD002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2025-09-21T21:01:56Z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