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18310C10-BEC1-40AE-BF1D-0DC6B66A21F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<sst xmlns="http://schemas.openxmlformats.org/spreadsheetml/2006/main" count="8840" uniqueCount="2257">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</sst>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042A-808B-48D2-BC21-11DFCC3BA415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2025-09-21T21:01:50Z</dcterms:modified>
</cp:coreProperties>
</file>