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EF25477C-3E3B-472E-895D-0834F219C7E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<sst xmlns="http://schemas.openxmlformats.org/spreadsheetml/2006/main" count="4244" uniqueCount="1331">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</sst>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4576-5F2B-4EAF-8A74-5CEF07506F64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2025-09-21T21:01:33Z</dcterms:modified>
</cp:coreProperties>
</file>