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3DCB839-22E9-470B-BDDB-033FEAD9D80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<sst xmlns="http://schemas.openxmlformats.org/spreadsheetml/2006/main" count="1404" uniqueCount="746">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</sst>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45F54-0459-430F-ADD7-3B31EA8F4265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2025-09-22T08:31:06Z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