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41880CF8-D37C-494D-A6ED-772FE85BCE7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<sst xmlns="http://schemas.openxmlformats.org/spreadsheetml/2006/main" count="1488" uniqueCount="403">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</sst>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2025-09-22T08:30:18Z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