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E0D7057B-AFCD-49AA-841B-2D86E3DFB77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<sst xmlns="http://schemas.openxmlformats.org/spreadsheetml/2006/main" count="2787" uniqueCount="871">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</sst>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35C92-8EF6-457F-B55B-C70A944485F6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2025-09-22T08:30:40Z</dcterms:modified>
</cp:coreProperties>
</file>