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61255F5-9113-4222-8A3B-31EE5AA0DD1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<sst xmlns="http://schemas.openxmlformats.org/spreadsheetml/2006/main" count="1236" uniqueCount="317">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</sst>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2025-09-19T06:46:31Z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