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B5946E8-D776-4E61-A8D1-359A52B6FF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<sst xmlns="http://schemas.openxmlformats.org/spreadsheetml/2006/main" count="6455" uniqueCount="1440">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</sst>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7B69-F72C-47D9-BE9D-0E7CE8AA51C4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2025-09-19T06:47:05Z</dcterms:modified>
</cp:coreProperties>
</file>