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D0B219A1-25A8-4FBD-A8AB-3DC752F26DD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<sst xmlns="http://schemas.openxmlformats.org/spreadsheetml/2006/main" count="3282" uniqueCount="1055">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</sst>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BCF1-2868-42C6-95FF-655EC6A84746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9BD2C-390B-4F2F-B1C7-324952C310DD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0815-254D-48F7-A9A5-35887A96A901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2025-10-31T08:13:16Z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