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4B5E3185-FF33-4499-B026-C5BEA9428CF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<sst xmlns="http://schemas.openxmlformats.org/spreadsheetml/2006/main" count="1392" uniqueCount="94">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</sst>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2025-10-31T08:13:22Z</dcterms:modified>
</cp:coreProperties>
</file>