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EE5EFEBD-4BCE-46FE-A91E-62D8F0EA27F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<sst xmlns="http://schemas.openxmlformats.org/spreadsheetml/2006/main" count="1390" uniqueCount="92">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</sst>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2025-09-14T17:08:22Z</dcterms:modified>
</cp:coreProperties>
</file>