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79416FB4-48DA-475A-8840-19E14DBCCD0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<sst xmlns="http://schemas.openxmlformats.org/spreadsheetml/2006/main" count="1535" uniqueCount="92">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</sst>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0.31127604163438005</v>
      </c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88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88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88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88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88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88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88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88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88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88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88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88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88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88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88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88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88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88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88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88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88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88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88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88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88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88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88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88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88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88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88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88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88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88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88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88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88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88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88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88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88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88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88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88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88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88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88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88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88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88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88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88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88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88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88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88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88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88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88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88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88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88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88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88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88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2025-09-07T13:37:56Z</dcterms:modified>
</cp:coreProperties>
</file>