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BD939305-38E6-44FA-A4DF-10FC00BAE5C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<sst xmlns="http://schemas.openxmlformats.org/spreadsheetml/2006/main" count="58781" uniqueCount="95">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</sst>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2025-09-07T13:37:48Z</dcterms:modified>
</cp:coreProperties>
</file>