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5E915BC3-936A-4609-B95D-8EDFF2993A0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<sst xmlns="http://schemas.openxmlformats.org/spreadsheetml/2006/main" count="528" uniqueCount="214">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</sst>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2025-08-07T03:39:27Z</dcterms:modified>
</cp:coreProperties>
</file>