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E15AD61-4A7A-4E4E-914D-669D462586D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<sst xmlns="http://schemas.openxmlformats.org/spreadsheetml/2006/main" count="519" uniqueCount="215">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</sst>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2025-07-29T04:40:38Z</dcterms:modified>
</cp:coreProperties>
</file>