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\"/>
    </mc:Choice>
  </mc:AlternateContent>
  <xr:revisionPtr revIDLastSave="0" documentId="8_{FFD49098-C8F3-44C6-9174-439CC7E0FCC8}" xr6:coauthVersionLast="47" xr6:coauthVersionMax="47" xr10:uidLastSave="{00000000-0000-0000-0000-000000000000}"/>
  <bookViews>
    <workbookView xWindow="368" yWindow="368" windowWidth="21599" windowHeight="12682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<sst xmlns="http://schemas.openxmlformats.org/spreadsheetml/2006/main" count="23948" uniqueCount="12018">
  <si>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</si>
  <si>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</si>
  <si>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</si>
  <si>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</si>
  <si>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</si>
  <si>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</si>
  <si>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</si>
  <si>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</si>
  <si>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</si>
  <si>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</si>
  <si>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</si>
  <si>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</si>
  <si>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</si>
  <si>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</si>
  <si>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</si>
  <si>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</si>
  <si>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</si>
  <si>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</si>
  <si>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</si>
  <si>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</si>
  <si>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</si>
  <si>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</si>
  <si>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</si>
  <si>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</si>
  <si>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</si>
  <si>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</si>
  <si>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</si>
  <si>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</si>
  <si>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</si>
  <si>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</si>
  <si>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</si>
  <si>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</si>
  <si>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</si>
  <si>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</si>
  <si>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</si>
  <si>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</si>
  <si>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</si>
  <si>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</si>
  <si>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</si>
  <si>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</si>
  <si>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</si>
  <si>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</si>
  <si>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</si>
  <si>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</si>
  <si>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</si>
  <si>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</si>
  <si>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</si>
  <si>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</si>
  <si>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</si>
  <si>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</si>
  <si>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</si>
  <si>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</si>
  <si>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</si>
  <si>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</si>
  <si>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</si>
  <si>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</si>
  <si>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</si>
  <si>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</si>
  <si>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</si>
  <si>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</si>
  <si>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</si>
  <si>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</si>
  <si>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</si>
  <si>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</si>
  <si>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</si>
  <si>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</si>
  <si>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</si>
  <si>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</si>
  <si>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</si>
  <si>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</si>
  <si>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</si>
  <si>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</si>
  <si>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</si>
  <si>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</si>
  <si>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</si>
  <si>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</si>
  <si>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</si>
  <si>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</si>
  <si>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</si>
  <si>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</si>
  <si>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</si>
  <si>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</si>
  <si>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</si>
  <si>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</si>
  <si>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</si>
  <si>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</si>
  <si>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</si>
  <si>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</si>
  <si>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</si>
  <si>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</si>
  <si>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</si>
  <si>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</si>
  <si>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</si>
  <si>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</si>
  <si>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</si>
  <si>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</si>
  <si>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</si>
  <si>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</si>
  <si>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</si>
  <si>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</si>
  <si>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</si>
  <si>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</si>
  <si>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</si>
  <si>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p_w5065566</t>
  </si>
  <si>
    <t>e_w5065566*</t>
  </si>
  <si>
    <t>OR</t>
  </si>
  <si>
    <t>p_w24364552</t>
  </si>
  <si>
    <t>e_w24364552*</t>
  </si>
  <si>
    <t>p_w25154845</t>
  </si>
  <si>
    <t>e_w25154845*</t>
  </si>
  <si>
    <t>p_w25164969</t>
  </si>
  <si>
    <t>e_w25164969*</t>
  </si>
  <si>
    <t>p_w25495523</t>
  </si>
  <si>
    <t>e_w25495523*</t>
  </si>
  <si>
    <t>p_w25500667</t>
  </si>
  <si>
    <t>e_w25500667*</t>
  </si>
  <si>
    <t>p_w26103715</t>
  </si>
  <si>
    <t>e_w26103715*</t>
  </si>
  <si>
    <t>p_w26296871</t>
  </si>
  <si>
    <t>e_w26296871*</t>
  </si>
  <si>
    <t>p_w27736159</t>
  </si>
  <si>
    <t>e_w27736159*</t>
  </si>
  <si>
    <t>p_w29999719</t>
  </si>
  <si>
    <t>e_w29999719*</t>
  </si>
  <si>
    <t>p_w32963410</t>
  </si>
  <si>
    <t>e_w32963410*</t>
  </si>
  <si>
    <t>p_w33144100</t>
  </si>
  <si>
    <t>e_w33144100*</t>
  </si>
  <si>
    <t>p_w1042251776</t>
  </si>
  <si>
    <t>e_w1042251776*</t>
  </si>
  <si>
    <t>p_w33297515</t>
  </si>
  <si>
    <t>e_w33297515*</t>
  </si>
  <si>
    <t>p_w33299685</t>
  </si>
  <si>
    <t>e_w33299685*</t>
  </si>
  <si>
    <t>p_w33728777</t>
  </si>
  <si>
    <t>e_w33728777*</t>
  </si>
  <si>
    <t>p_w792464552</t>
  </si>
  <si>
    <t>e_w792464552*</t>
  </si>
  <si>
    <t>p_w34040833</t>
  </si>
  <si>
    <t>e_w34040833*</t>
  </si>
  <si>
    <t>p_w34252628</t>
  </si>
  <si>
    <t>e_w34252628*</t>
  </si>
  <si>
    <t>p_w34317219</t>
  </si>
  <si>
    <t>e_w34317219*</t>
  </si>
  <si>
    <t>p_w37949242</t>
  </si>
  <si>
    <t>e_w37949242*</t>
  </si>
  <si>
    <t>p_w37953618</t>
  </si>
  <si>
    <t>e_w37953618*</t>
  </si>
  <si>
    <t>p_w38047171</t>
  </si>
  <si>
    <t>e_w38047171*</t>
  </si>
  <si>
    <t>p_w38047176</t>
  </si>
  <si>
    <t>e_w38047176*</t>
  </si>
  <si>
    <t>p_w38223686</t>
  </si>
  <si>
    <t>e_w38223686*</t>
  </si>
  <si>
    <t>p_w44138477</t>
  </si>
  <si>
    <t>e_w44138477*</t>
  </si>
  <si>
    <t>p_w44912776</t>
  </si>
  <si>
    <t>e_w44912776*</t>
  </si>
  <si>
    <t>p_w51423683</t>
  </si>
  <si>
    <t>e_w51423683*</t>
  </si>
  <si>
    <t>p_w67214412</t>
  </si>
  <si>
    <t>e_w67214412*</t>
  </si>
  <si>
    <t>p_w72838752</t>
  </si>
  <si>
    <t>e_w72838752*</t>
  </si>
  <si>
    <t>p_w74321375</t>
  </si>
  <si>
    <t>e_w74321375*</t>
  </si>
  <si>
    <t>p_w76734082</t>
  </si>
  <si>
    <t>e_w76734082*</t>
  </si>
  <si>
    <t>p_w77418180</t>
  </si>
  <si>
    <t>e_w77418180*</t>
  </si>
  <si>
    <t>p_w79660529</t>
  </si>
  <si>
    <t>e_w79660529*</t>
  </si>
  <si>
    <t>p_w80575562</t>
  </si>
  <si>
    <t>e_w80575562*</t>
  </si>
  <si>
    <t>p_w80794228</t>
  </si>
  <si>
    <t>e_w80794228*</t>
  </si>
  <si>
    <t>p_w80891128</t>
  </si>
  <si>
    <t>e_w80891128*</t>
  </si>
  <si>
    <t>p_w82304430</t>
  </si>
  <si>
    <t>e_w82304430*</t>
  </si>
  <si>
    <t>p_w87373194</t>
  </si>
  <si>
    <t>e_w87373194*</t>
  </si>
  <si>
    <t>p_w87817179</t>
  </si>
  <si>
    <t>e_w87817179*</t>
  </si>
  <si>
    <t>p_w89024998</t>
  </si>
  <si>
    <t>e_w89024998*</t>
  </si>
  <si>
    <t>p_w90870078</t>
  </si>
  <si>
    <t>e_w90870078*</t>
  </si>
  <si>
    <t>p_w92198390</t>
  </si>
  <si>
    <t>e_w92198390*</t>
  </si>
  <si>
    <t>p_w92544660</t>
  </si>
  <si>
    <t>e_w92544660*</t>
  </si>
  <si>
    <t>p_w92676944</t>
  </si>
  <si>
    <t>e_w92676944*</t>
  </si>
  <si>
    <t>p_w92692708</t>
  </si>
  <si>
    <t>e_w92692708*</t>
  </si>
  <si>
    <t>p_w94212756</t>
  </si>
  <si>
    <t>e_w94212756*</t>
  </si>
  <si>
    <t>p_w96456442</t>
  </si>
  <si>
    <t>e_w96456442*</t>
  </si>
  <si>
    <t>p_w97782477</t>
  </si>
  <si>
    <t>e_w97782477*</t>
  </si>
  <si>
    <t>p_w98752071</t>
  </si>
  <si>
    <t>e_w98752071*</t>
  </si>
  <si>
    <t>p_w99457083</t>
  </si>
  <si>
    <t>e_w99457083*</t>
  </si>
  <si>
    <t>p_w909010599</t>
  </si>
  <si>
    <t>e_w909010599*</t>
  </si>
  <si>
    <t>p_w100242013</t>
  </si>
  <si>
    <t>e_w100242013*</t>
  </si>
  <si>
    <t>p_w101946689</t>
  </si>
  <si>
    <t>e_w101946689*</t>
  </si>
  <si>
    <t>p_w104084354</t>
  </si>
  <si>
    <t>e_w104084354*</t>
  </si>
  <si>
    <t>p_w104087942</t>
  </si>
  <si>
    <t>e_w104087942*</t>
  </si>
  <si>
    <t>p_w104431364</t>
  </si>
  <si>
    <t>e_w104431364*</t>
  </si>
  <si>
    <t>p_w104433489</t>
  </si>
  <si>
    <t>e_w104433489*</t>
  </si>
  <si>
    <t>p_w104561026</t>
  </si>
  <si>
    <t>e_w104561026*</t>
  </si>
  <si>
    <t>p_w104900371</t>
  </si>
  <si>
    <t>e_w104900371*</t>
  </si>
  <si>
    <t>p_w110303217</t>
  </si>
  <si>
    <t>e_w110303217*</t>
  </si>
  <si>
    <t>p_w113343685</t>
  </si>
  <si>
    <t>e_w113343685*</t>
  </si>
  <si>
    <t>p_w113855788</t>
  </si>
  <si>
    <t>e_w113855788*</t>
  </si>
  <si>
    <t>p_w323564265</t>
  </si>
  <si>
    <t>e_w323564265*</t>
  </si>
  <si>
    <t>p_w117228972</t>
  </si>
  <si>
    <t>e_w117228972*</t>
  </si>
  <si>
    <t>p_w124486016</t>
  </si>
  <si>
    <t>e_w124486016*</t>
  </si>
  <si>
    <t>p_w124918231</t>
  </si>
  <si>
    <t>e_w124918231*</t>
  </si>
  <si>
    <t>p_w124919871</t>
  </si>
  <si>
    <t>e_w124919871*</t>
  </si>
  <si>
    <t>p_w128099193</t>
  </si>
  <si>
    <t>e_w128099193*</t>
  </si>
  <si>
    <t>p_w128529800</t>
  </si>
  <si>
    <t>e_w128529800*</t>
  </si>
  <si>
    <t>p_w129284212</t>
  </si>
  <si>
    <t>e_w129284212*</t>
  </si>
  <si>
    <t>p_w135931258</t>
  </si>
  <si>
    <t>e_w135931258*</t>
  </si>
  <si>
    <t>p_w136145755</t>
  </si>
  <si>
    <t>e_w136145755*</t>
  </si>
  <si>
    <t>p_w142578254</t>
  </si>
  <si>
    <t>e_w142578254*</t>
  </si>
  <si>
    <t>p_w144368562</t>
  </si>
  <si>
    <t>e_w144368562*</t>
  </si>
  <si>
    <t>p_w145535463</t>
  </si>
  <si>
    <t>e_w145535463*</t>
  </si>
  <si>
    <t>p_w156417764</t>
  </si>
  <si>
    <t>e_w156417764*</t>
  </si>
  <si>
    <t>p_w156738152</t>
  </si>
  <si>
    <t>e_w156738152*</t>
  </si>
  <si>
    <t>p_w156738153</t>
  </si>
  <si>
    <t>e_w156738153*</t>
  </si>
  <si>
    <t>p_w158578970</t>
  </si>
  <si>
    <t>e_w158578970*</t>
  </si>
  <si>
    <t>p_w159783135</t>
  </si>
  <si>
    <t>e_w159783135*</t>
  </si>
  <si>
    <t>p_w163080106</t>
  </si>
  <si>
    <t>e_w163080106*</t>
  </si>
  <si>
    <t>p_w166474302</t>
  </si>
  <si>
    <t>e_w166474302*</t>
  </si>
  <si>
    <t>p_w166475010</t>
  </si>
  <si>
    <t>e_w166475010*</t>
  </si>
  <si>
    <t>p_w166475153</t>
  </si>
  <si>
    <t>e_w166475153*</t>
  </si>
  <si>
    <t>p_w166899876</t>
  </si>
  <si>
    <t>e_w166899876*</t>
  </si>
  <si>
    <t>p_w167808338</t>
  </si>
  <si>
    <t>e_w167808338*</t>
  </si>
  <si>
    <t>p_w167860256</t>
  </si>
  <si>
    <t>e_w167860256*</t>
  </si>
  <si>
    <t>p_w168115738</t>
  </si>
  <si>
    <t>e_w168115738*</t>
  </si>
  <si>
    <t>p_w168607246</t>
  </si>
  <si>
    <t>e_w168607246*</t>
  </si>
  <si>
    <t>p_w168624269</t>
  </si>
  <si>
    <t>e_w168624269*</t>
  </si>
  <si>
    <t>p_w169165650</t>
  </si>
  <si>
    <t>e_w169165650*</t>
  </si>
  <si>
    <t>p_w171560375</t>
  </si>
  <si>
    <t>e_w171560375*</t>
  </si>
  <si>
    <t>p_w171599032</t>
  </si>
  <si>
    <t>e_w171599032*</t>
  </si>
  <si>
    <t>p_w172651669</t>
  </si>
  <si>
    <t>e_w172651669*</t>
  </si>
  <si>
    <t>p_w176786165</t>
  </si>
  <si>
    <t>e_w176786165*</t>
  </si>
  <si>
    <t>p_w177922632</t>
  </si>
  <si>
    <t>e_w177922632*</t>
  </si>
  <si>
    <t>p_w180763902</t>
  </si>
  <si>
    <t>e_w180763902*</t>
  </si>
  <si>
    <t>p_w183866276</t>
  </si>
  <si>
    <t>e_w183866276*</t>
  </si>
  <si>
    <t>p_w184564045</t>
  </si>
  <si>
    <t>e_w184564045*</t>
  </si>
  <si>
    <t>p_w191437318</t>
  </si>
  <si>
    <t>e_w191437318*</t>
  </si>
  <si>
    <t>p_w191476327</t>
  </si>
  <si>
    <t>e_w191476327*</t>
  </si>
  <si>
    <t>p_w191655861</t>
  </si>
  <si>
    <t>e_w191655861*</t>
  </si>
  <si>
    <t>p_w195425234</t>
  </si>
  <si>
    <t>e_w195425234*</t>
  </si>
  <si>
    <t>p_w198186160</t>
  </si>
  <si>
    <t>e_w198186160*</t>
  </si>
  <si>
    <t>p_w198190812</t>
  </si>
  <si>
    <t>e_w198190812*</t>
  </si>
  <si>
    <t>p_w201214685</t>
  </si>
  <si>
    <t>e_w201214685*</t>
  </si>
  <si>
    <t>p_w201214690</t>
  </si>
  <si>
    <t>e_w201214690*</t>
  </si>
  <si>
    <t>p_w201247095</t>
  </si>
  <si>
    <t>e_w201247095*</t>
  </si>
  <si>
    <t>p_w202429808</t>
  </si>
  <si>
    <t>e_w202429808*</t>
  </si>
  <si>
    <t>p_w323896233</t>
  </si>
  <si>
    <t>e_w323896233*</t>
  </si>
  <si>
    <t>p_w1001057176</t>
  </si>
  <si>
    <t>e_w1001057176*</t>
  </si>
  <si>
    <t>p_w218655612</t>
  </si>
  <si>
    <t>e_w218655612*</t>
  </si>
  <si>
    <t>p_w227671365</t>
  </si>
  <si>
    <t>e_w227671365*</t>
  </si>
  <si>
    <t>p_w232194254</t>
  </si>
  <si>
    <t>e_w232194254*</t>
  </si>
  <si>
    <t>p_w240310383</t>
  </si>
  <si>
    <t>e_w240310383*</t>
  </si>
  <si>
    <t>p_w243819450</t>
  </si>
  <si>
    <t>e_w243819450*</t>
  </si>
  <si>
    <t>p_w246652207</t>
  </si>
  <si>
    <t>e_w246652207*</t>
  </si>
  <si>
    <t>p_w252897103</t>
  </si>
  <si>
    <t>e_w252897103*</t>
  </si>
  <si>
    <t>p_w255866641</t>
  </si>
  <si>
    <t>e_w255866641*</t>
  </si>
  <si>
    <t>p_w259611024</t>
  </si>
  <si>
    <t>e_w259611024*</t>
  </si>
  <si>
    <t>p_w264390223</t>
  </si>
  <si>
    <t>e_w264390223*</t>
  </si>
  <si>
    <t>p_w268183893</t>
  </si>
  <si>
    <t>e_w268183893*</t>
  </si>
  <si>
    <t>p_w1116652015</t>
  </si>
  <si>
    <t>e_w1116652015*</t>
  </si>
  <si>
    <t>p_w268192671</t>
  </si>
  <si>
    <t>e_w268192671*</t>
  </si>
  <si>
    <t>p_w268205078</t>
  </si>
  <si>
    <t>e_w268205078*</t>
  </si>
  <si>
    <t>p_w268205894</t>
  </si>
  <si>
    <t>e_w268205894*</t>
  </si>
  <si>
    <t>p_w268218826</t>
  </si>
  <si>
    <t>e_w268218826*</t>
  </si>
  <si>
    <t>p_w268506431</t>
  </si>
  <si>
    <t>e_w268506431*</t>
  </si>
  <si>
    <t>p_w268511255</t>
  </si>
  <si>
    <t>e_w268511255*</t>
  </si>
  <si>
    <t>p_w268535719</t>
  </si>
  <si>
    <t>e_w268535719*</t>
  </si>
  <si>
    <t>p_w268537502</t>
  </si>
  <si>
    <t>e_w268537502*</t>
  </si>
  <si>
    <t>p_w268537507</t>
  </si>
  <si>
    <t>e_w268537507*</t>
  </si>
  <si>
    <t>p_w268537508</t>
  </si>
  <si>
    <t>e_w268537508*</t>
  </si>
  <si>
    <t>p_w269811579</t>
  </si>
  <si>
    <t>e_w269811579*</t>
  </si>
  <si>
    <t>p_w269999294</t>
  </si>
  <si>
    <t>e_w269999294*</t>
  </si>
  <si>
    <t>p_w270259769</t>
  </si>
  <si>
    <t>e_w270259769*</t>
  </si>
  <si>
    <t>p_w272219026</t>
  </si>
  <si>
    <t>e_w272219026*</t>
  </si>
  <si>
    <t>p_w273197541</t>
  </si>
  <si>
    <t>e_w273197541*</t>
  </si>
  <si>
    <t>p_w273199064</t>
  </si>
  <si>
    <t>e_w273199064*</t>
  </si>
  <si>
    <t>p_w273199686</t>
  </si>
  <si>
    <t>e_w273199686*</t>
  </si>
  <si>
    <t>p_w273447830</t>
  </si>
  <si>
    <t>e_w273447830*</t>
  </si>
  <si>
    <t>p_w273447831</t>
  </si>
  <si>
    <t>e_w273447831*</t>
  </si>
  <si>
    <t>p_w273453363</t>
  </si>
  <si>
    <t>e_w273453363*</t>
  </si>
  <si>
    <t>p_w273633282</t>
  </si>
  <si>
    <t>e_w273633282*</t>
  </si>
  <si>
    <t>p_w273639295</t>
  </si>
  <si>
    <t>e_w273639295*</t>
  </si>
  <si>
    <t>p_w273895557</t>
  </si>
  <si>
    <t>e_w273895557*</t>
  </si>
  <si>
    <t>p_w292488761</t>
  </si>
  <si>
    <t>e_w292488761*</t>
  </si>
  <si>
    <t>p_w301007686</t>
  </si>
  <si>
    <t>e_w301007686*</t>
  </si>
  <si>
    <t>p_w302580598</t>
  </si>
  <si>
    <t>e_w302580598*</t>
  </si>
  <si>
    <t>p_w303543538</t>
  </si>
  <si>
    <t>e_w303543538*</t>
  </si>
  <si>
    <t>p_w321501597</t>
  </si>
  <si>
    <t>e_w321501597*</t>
  </si>
  <si>
    <t>p_w321566365</t>
  </si>
  <si>
    <t>e_w321566365*</t>
  </si>
  <si>
    <t>p_w321566366</t>
  </si>
  <si>
    <t>e_w321566366*</t>
  </si>
  <si>
    <t>p_w321566367</t>
  </si>
  <si>
    <t>e_w321566367*</t>
  </si>
  <si>
    <t>p_w321566368</t>
  </si>
  <si>
    <t>e_w321566368*</t>
  </si>
  <si>
    <t>p_w321722776</t>
  </si>
  <si>
    <t>e_w321722776*</t>
  </si>
  <si>
    <t>p_w322119595</t>
  </si>
  <si>
    <t>e_w322119595*</t>
  </si>
  <si>
    <t>p_w322119608</t>
  </si>
  <si>
    <t>e_w322119608*</t>
  </si>
  <si>
    <t>p_w322153178</t>
  </si>
  <si>
    <t>e_w322153178*</t>
  </si>
  <si>
    <t>p_w322366625</t>
  </si>
  <si>
    <t>e_w322366625*</t>
  </si>
  <si>
    <t>p_w322402551</t>
  </si>
  <si>
    <t>e_w322402551*</t>
  </si>
  <si>
    <t>p_w323166651</t>
  </si>
  <si>
    <t>e_w323166651*</t>
  </si>
  <si>
    <t>p_w323866584</t>
  </si>
  <si>
    <t>e_w323866584*</t>
  </si>
  <si>
    <t>p_w323866585</t>
  </si>
  <si>
    <t>e_w323866585*</t>
  </si>
  <si>
    <t>p_w334287872</t>
  </si>
  <si>
    <t>e_w334287872*</t>
  </si>
  <si>
    <t>p_w334653925</t>
  </si>
  <si>
    <t>e_w334653925*</t>
  </si>
  <si>
    <t>p_w334653955</t>
  </si>
  <si>
    <t>e_w334653955*</t>
  </si>
  <si>
    <t>p_w339858163</t>
  </si>
  <si>
    <t>e_w339858163*</t>
  </si>
  <si>
    <t>p_w359143120</t>
  </si>
  <si>
    <t>e_w359143120*</t>
  </si>
  <si>
    <t>p_w359143121</t>
  </si>
  <si>
    <t>e_w359143121*</t>
  </si>
  <si>
    <t>p_w359143123</t>
  </si>
  <si>
    <t>e_w359143123*</t>
  </si>
  <si>
    <t>p_w359143129</t>
  </si>
  <si>
    <t>e_w359143129*</t>
  </si>
  <si>
    <t>p_w359159877</t>
  </si>
  <si>
    <t>e_w359159877*</t>
  </si>
  <si>
    <t>p_w359240596</t>
  </si>
  <si>
    <t>e_w359240596*</t>
  </si>
  <si>
    <t>p_w359240603</t>
  </si>
  <si>
    <t>e_w359240603*</t>
  </si>
  <si>
    <t>p_w359629501</t>
  </si>
  <si>
    <t>e_w359629501*</t>
  </si>
  <si>
    <t>p_w378545575</t>
  </si>
  <si>
    <t>e_w378545575*</t>
  </si>
  <si>
    <t>p_w378545576</t>
  </si>
  <si>
    <t>e_w378545576*</t>
  </si>
  <si>
    <t>p_w378555560</t>
  </si>
  <si>
    <t>e_w378555560*</t>
  </si>
  <si>
    <t>p_w378557564</t>
  </si>
  <si>
    <t>e_w378557564*</t>
  </si>
  <si>
    <t>p_w398222892</t>
  </si>
  <si>
    <t>e_w398222892*</t>
  </si>
  <si>
    <t>p_w398222902</t>
  </si>
  <si>
    <t>e_w398222902*</t>
  </si>
  <si>
    <t>p_w398222908</t>
  </si>
  <si>
    <t>e_w398222908*</t>
  </si>
  <si>
    <t>p_w398222931</t>
  </si>
  <si>
    <t>e_w398222931*</t>
  </si>
  <si>
    <t>p_w398227543</t>
  </si>
  <si>
    <t>e_w398227543*</t>
  </si>
  <si>
    <t>p_w398417664</t>
  </si>
  <si>
    <t>e_w398417664*</t>
  </si>
  <si>
    <t>p_w398417790</t>
  </si>
  <si>
    <t>e_w398417790*</t>
  </si>
  <si>
    <t>p_w398417796</t>
  </si>
  <si>
    <t>e_w398417796*</t>
  </si>
  <si>
    <t>p_w398417804</t>
  </si>
  <si>
    <t>e_w398417804*</t>
  </si>
  <si>
    <t>p_w398417819</t>
  </si>
  <si>
    <t>e_w398417819*</t>
  </si>
  <si>
    <t>p_w398417830</t>
  </si>
  <si>
    <t>e_w398417830*</t>
  </si>
  <si>
    <t>p_w398417866</t>
  </si>
  <si>
    <t>e_w398417866*</t>
  </si>
  <si>
    <t>p_w398417877</t>
  </si>
  <si>
    <t>e_w398417877*</t>
  </si>
  <si>
    <t>p_w398623087</t>
  </si>
  <si>
    <t>e_w398623087*</t>
  </si>
  <si>
    <t>p_w398623088</t>
  </si>
  <si>
    <t>e_w398623088*</t>
  </si>
  <si>
    <t>p_w398623093</t>
  </si>
  <si>
    <t>e_w398623093*</t>
  </si>
  <si>
    <t>p_w398623096</t>
  </si>
  <si>
    <t>e_w398623096*</t>
  </si>
  <si>
    <t>p_w398623099</t>
  </si>
  <si>
    <t>e_w398623099*</t>
  </si>
  <si>
    <t>p_w398726492</t>
  </si>
  <si>
    <t>e_w398726492*</t>
  </si>
  <si>
    <t>p_w398726503</t>
  </si>
  <si>
    <t>e_w398726503*</t>
  </si>
  <si>
    <t>p_w399079326</t>
  </si>
  <si>
    <t>e_w399079326*</t>
  </si>
  <si>
    <t>p_w401273523</t>
  </si>
  <si>
    <t>e_w401273523*</t>
  </si>
  <si>
    <t>p_w401286612</t>
  </si>
  <si>
    <t>e_w401286612*</t>
  </si>
  <si>
    <t>p_w401286615</t>
  </si>
  <si>
    <t>e_w401286615*</t>
  </si>
  <si>
    <t>p_w401425957</t>
  </si>
  <si>
    <t>e_w401425957*</t>
  </si>
  <si>
    <t>p_w401679870</t>
  </si>
  <si>
    <t>e_w401679870*</t>
  </si>
  <si>
    <t>p_w401774037</t>
  </si>
  <si>
    <t>e_w401774037*</t>
  </si>
  <si>
    <t>p_w401774045</t>
  </si>
  <si>
    <t>e_w401774045*</t>
  </si>
  <si>
    <t>p_w401875185</t>
  </si>
  <si>
    <t>e_w401875185*</t>
  </si>
  <si>
    <t>p_w402099433</t>
  </si>
  <si>
    <t>e_w402099433*</t>
  </si>
  <si>
    <t>p_w413153469</t>
  </si>
  <si>
    <t>e_w413153469*</t>
  </si>
  <si>
    <t>p_w431214456</t>
  </si>
  <si>
    <t>e_w431214456*</t>
  </si>
  <si>
    <t>p_w431696974</t>
  </si>
  <si>
    <t>e_w431696974*</t>
  </si>
  <si>
    <t>p_w431696991</t>
  </si>
  <si>
    <t>e_w431696991*</t>
  </si>
  <si>
    <t>p_w476702648</t>
  </si>
  <si>
    <t>e_w476702648*</t>
  </si>
  <si>
    <t>p_w480884323</t>
  </si>
  <si>
    <t>e_w480884323*</t>
  </si>
  <si>
    <t>p_w481119623</t>
  </si>
  <si>
    <t>e_w481119623*</t>
  </si>
  <si>
    <t>p_w481119701</t>
  </si>
  <si>
    <t>e_w481119701*</t>
  </si>
  <si>
    <t>p_w481393007</t>
  </si>
  <si>
    <t>e_w481393007*</t>
  </si>
  <si>
    <t>p_w486371739</t>
  </si>
  <si>
    <t>e_w486371739*</t>
  </si>
  <si>
    <t>p_w486389134</t>
  </si>
  <si>
    <t>e_w486389134*</t>
  </si>
  <si>
    <t>p_w486389136</t>
  </si>
  <si>
    <t>e_w486389136*</t>
  </si>
  <si>
    <t>p_w491788233</t>
  </si>
  <si>
    <t>e_w491788233*</t>
  </si>
  <si>
    <t>p_w502683508</t>
  </si>
  <si>
    <t>e_w502683508*</t>
  </si>
  <si>
    <t>p_w502683515</t>
  </si>
  <si>
    <t>e_w502683515*</t>
  </si>
  <si>
    <t>p_w503590357</t>
  </si>
  <si>
    <t>e_w503590357*</t>
  </si>
  <si>
    <t>p_w503590360</t>
  </si>
  <si>
    <t>e_w503590360*</t>
  </si>
  <si>
    <t>p_w504042030</t>
  </si>
  <si>
    <t>e_w504042030*</t>
  </si>
  <si>
    <t>p_w504042029</t>
  </si>
  <si>
    <t>e_w504042029*</t>
  </si>
  <si>
    <t>p_w504042032</t>
  </si>
  <si>
    <t>e_w504042032*</t>
  </si>
  <si>
    <t>p_w504042037</t>
  </si>
  <si>
    <t>e_w504042037*</t>
  </si>
  <si>
    <t>p_w504215804</t>
  </si>
  <si>
    <t>e_w504215804*</t>
  </si>
  <si>
    <t>p_w504215805</t>
  </si>
  <si>
    <t>e_w504215805*</t>
  </si>
  <si>
    <t>p_w504215807</t>
  </si>
  <si>
    <t>e_w504215807*</t>
  </si>
  <si>
    <t>p_w504803020</t>
  </si>
  <si>
    <t>e_w504803020*</t>
  </si>
  <si>
    <t>p_w504803025</t>
  </si>
  <si>
    <t>e_w504803025*</t>
  </si>
  <si>
    <t>p_w504803026</t>
  </si>
  <si>
    <t>e_w504803026*</t>
  </si>
  <si>
    <t>p_w504803027</t>
  </si>
  <si>
    <t>e_w504803027*</t>
  </si>
  <si>
    <t>p_w504803032</t>
  </si>
  <si>
    <t>e_w504803032*</t>
  </si>
  <si>
    <t>p_w504803033</t>
  </si>
  <si>
    <t>e_w504803033*</t>
  </si>
  <si>
    <t>p_w504803035</t>
  </si>
  <si>
    <t>e_w504803035*</t>
  </si>
  <si>
    <t>p_w510844836</t>
  </si>
  <si>
    <t>e_w510844836*</t>
  </si>
  <si>
    <t>p_w511092191</t>
  </si>
  <si>
    <t>e_w511092191*</t>
  </si>
  <si>
    <t>p_w511381372</t>
  </si>
  <si>
    <t>e_w511381372*</t>
  </si>
  <si>
    <t>p_w511523810</t>
  </si>
  <si>
    <t>e_w511523810*</t>
  </si>
  <si>
    <t>p_w521420656</t>
  </si>
  <si>
    <t>e_w521420656*</t>
  </si>
  <si>
    <t>p_w525374350</t>
  </si>
  <si>
    <t>e_w525374350*</t>
  </si>
  <si>
    <t>p_w543432160</t>
  </si>
  <si>
    <t>e_w543432160*</t>
  </si>
  <si>
    <t>p_w550090303</t>
  </si>
  <si>
    <t>e_w550090303*</t>
  </si>
  <si>
    <t>p_w550172871</t>
  </si>
  <si>
    <t>e_w550172871*</t>
  </si>
  <si>
    <t>p_w551510936</t>
  </si>
  <si>
    <t>e_w551510936*</t>
  </si>
  <si>
    <t>p_w551522907</t>
  </si>
  <si>
    <t>e_w551522907*</t>
  </si>
  <si>
    <t>p_w553650272</t>
  </si>
  <si>
    <t>e_w553650272*</t>
  </si>
  <si>
    <t>p_w581345032</t>
  </si>
  <si>
    <t>e_w581345032*</t>
  </si>
  <si>
    <t>p_w581354518</t>
  </si>
  <si>
    <t>e_w581354518*</t>
  </si>
  <si>
    <t>p_w608118186</t>
  </si>
  <si>
    <t>e_w608118186*</t>
  </si>
  <si>
    <t>p_w610199852</t>
  </si>
  <si>
    <t>e_w610199852*</t>
  </si>
  <si>
    <t>p_w610199880</t>
  </si>
  <si>
    <t>e_w610199880*</t>
  </si>
  <si>
    <t>p_w614612290</t>
  </si>
  <si>
    <t>e_w614612290*</t>
  </si>
  <si>
    <t>p_w637681518</t>
  </si>
  <si>
    <t>e_w637681518*</t>
  </si>
  <si>
    <t>p_w638388421</t>
  </si>
  <si>
    <t>e_w638388421*</t>
  </si>
  <si>
    <t>p_w656367746</t>
  </si>
  <si>
    <t>e_w656367746*</t>
  </si>
  <si>
    <t>p_w656833215</t>
  </si>
  <si>
    <t>e_w656833215*</t>
  </si>
  <si>
    <t>p_w707259215</t>
  </si>
  <si>
    <t>e_w707259215*</t>
  </si>
  <si>
    <t>p_w711797215</t>
  </si>
  <si>
    <t>e_w711797215*</t>
  </si>
  <si>
    <t>p_w715844327</t>
  </si>
  <si>
    <t>e_w715844327*</t>
  </si>
  <si>
    <t>p_w774866881</t>
  </si>
  <si>
    <t>e_w774866881*</t>
  </si>
  <si>
    <t>p_w790595231</t>
  </si>
  <si>
    <t>e_w790595231*</t>
  </si>
  <si>
    <t>p_w805809222</t>
  </si>
  <si>
    <t>e_w805809222*</t>
  </si>
  <si>
    <t>p_w816708307</t>
  </si>
  <si>
    <t>e_w816708307*</t>
  </si>
  <si>
    <t>p_w832487824</t>
  </si>
  <si>
    <t>e_w832487824*</t>
  </si>
  <si>
    <t>p_w832487832</t>
  </si>
  <si>
    <t>e_w832487832*</t>
  </si>
  <si>
    <t>p_w832501315</t>
  </si>
  <si>
    <t>e_w832501315*</t>
  </si>
  <si>
    <t>p_w849603970</t>
  </si>
  <si>
    <t>e_w849603970*</t>
  </si>
  <si>
    <t>p_w1293508819</t>
  </si>
  <si>
    <t>e_w1293508819*</t>
  </si>
  <si>
    <t>p_w911604497</t>
  </si>
  <si>
    <t>e_w911604497*</t>
  </si>
  <si>
    <t>p_w911604499</t>
  </si>
  <si>
    <t>e_w911604499*</t>
  </si>
  <si>
    <t>p_w911609411</t>
  </si>
  <si>
    <t>e_w911609411*</t>
  </si>
  <si>
    <t>p_w911613022</t>
  </si>
  <si>
    <t>e_w911613022*</t>
  </si>
  <si>
    <t>p_w947757905</t>
  </si>
  <si>
    <t>e_w947757905*</t>
  </si>
  <si>
    <t>p_w960912589</t>
  </si>
  <si>
    <t>e_w960912589*</t>
  </si>
  <si>
    <t>p_w961152437</t>
  </si>
  <si>
    <t>e_w961152437*</t>
  </si>
  <si>
    <t>p_w985289158</t>
  </si>
  <si>
    <t>e_w985289158*</t>
  </si>
  <si>
    <t>p_w998368251</t>
  </si>
  <si>
    <t>e_w998368251*</t>
  </si>
  <si>
    <t>p_w1010206154</t>
  </si>
  <si>
    <t>e_w1010206154*</t>
  </si>
  <si>
    <t>p_w1020734069</t>
  </si>
  <si>
    <t>e_w1020734069*</t>
  </si>
  <si>
    <t>p_w1025616923</t>
  </si>
  <si>
    <t>e_w1025616923*</t>
  </si>
  <si>
    <t>p_w1034015958</t>
  </si>
  <si>
    <t>e_w1034015958*</t>
  </si>
  <si>
    <t>p_w1050892317</t>
  </si>
  <si>
    <t>e_w1050892317*</t>
  </si>
  <si>
    <t>p_w1054532447</t>
  </si>
  <si>
    <t>e_w1054532447*</t>
  </si>
  <si>
    <t>p_w1066689518</t>
  </si>
  <si>
    <t>e_w1066689518*</t>
  </si>
  <si>
    <t>p_w1098141974</t>
  </si>
  <si>
    <t>e_w1098141974*</t>
  </si>
  <si>
    <t>p_w1103687894</t>
  </si>
  <si>
    <t>e_w1103687894*</t>
  </si>
  <si>
    <t>p_w1108801918</t>
  </si>
  <si>
    <t>e_w1108801918*</t>
  </si>
  <si>
    <t>p_w1108801921</t>
  </si>
  <si>
    <t>e_w1108801921*</t>
  </si>
  <si>
    <t>p_w1112178544</t>
  </si>
  <si>
    <t>e_w1112178544*</t>
  </si>
  <si>
    <t>p_w1116379982</t>
  </si>
  <si>
    <t>e_w1116379982*</t>
  </si>
  <si>
    <t>p_w1119149477</t>
  </si>
  <si>
    <t>e_w1119149477*</t>
  </si>
  <si>
    <t>p_w1132335692</t>
  </si>
  <si>
    <t>e_w1132335692*</t>
  </si>
  <si>
    <t>p_w1137612733</t>
  </si>
  <si>
    <t>e_w1137612733*</t>
  </si>
  <si>
    <t>p_w1159197102</t>
  </si>
  <si>
    <t>e_w1159197102*</t>
  </si>
  <si>
    <t>p_w117955755</t>
  </si>
  <si>
    <t>e_w117955755*</t>
  </si>
  <si>
    <t>p_w1372702567</t>
  </si>
  <si>
    <t>e_w1372702567*</t>
  </si>
  <si>
    <t>p_w1424915214</t>
  </si>
  <si>
    <t>e_w1424915214*</t>
  </si>
  <si>
    <t>p_r10383301</t>
  </si>
  <si>
    <t>e_r10383301*</t>
  </si>
  <si>
    <t>p_r10383760</t>
  </si>
  <si>
    <t>e_r10383760*</t>
  </si>
  <si>
    <t>p_r11490625</t>
  </si>
  <si>
    <t>e_r11490625*</t>
  </si>
  <si>
    <t>p_r11990161</t>
  </si>
  <si>
    <t>e_r11990161*</t>
  </si>
  <si>
    <t>p_r12377895</t>
  </si>
  <si>
    <t>e_r12377895*</t>
  </si>
  <si>
    <t>p_r13076509</t>
  </si>
  <si>
    <t>e_r13076509*</t>
  </si>
  <si>
    <t>p_CA323</t>
  </si>
  <si>
    <t>e_CA323*</t>
  </si>
  <si>
    <t>p_CA254</t>
  </si>
  <si>
    <t>e_CA254*</t>
  </si>
  <si>
    <t>p_CA389</t>
  </si>
  <si>
    <t>e_CA389*</t>
  </si>
  <si>
    <t>p_CA376</t>
  </si>
  <si>
    <t>e_CA376*</t>
  </si>
  <si>
    <t>p_w169399126</t>
  </si>
  <si>
    <t>e_w169399126*</t>
  </si>
  <si>
    <t>p_w1335860683</t>
  </si>
  <si>
    <t>e_w1335860683*</t>
  </si>
  <si>
    <t>p_CA387</t>
  </si>
  <si>
    <t>e_CA387*</t>
  </si>
  <si>
    <t>p_CA48</t>
  </si>
  <si>
    <t>e_CA48*</t>
  </si>
  <si>
    <t>p_CA305</t>
  </si>
  <si>
    <t>e_CA305*</t>
  </si>
  <si>
    <t>p_CA370</t>
  </si>
  <si>
    <t>e_CA370*</t>
  </si>
  <si>
    <t>p_CA369</t>
  </si>
  <si>
    <t>e_CA369*</t>
  </si>
  <si>
    <t>p_CA310</t>
  </si>
  <si>
    <t>e_CA310*</t>
  </si>
  <si>
    <t>p_CA138</t>
  </si>
  <si>
    <t>e_CA138*</t>
  </si>
  <si>
    <t>p_CA110</t>
  </si>
  <si>
    <t>e_CA110*</t>
  </si>
  <si>
    <t>p_CA98</t>
  </si>
  <si>
    <t>e_CA98*</t>
  </si>
  <si>
    <t>p_CA304</t>
  </si>
  <si>
    <t>e_CA304*</t>
  </si>
  <si>
    <t>p_CA297</t>
  </si>
  <si>
    <t>e_CA297*</t>
  </si>
  <si>
    <t>p_CA230</t>
  </si>
  <si>
    <t>e_CA230*</t>
  </si>
  <si>
    <t>p_CA224</t>
  </si>
  <si>
    <t>e_CA224*</t>
  </si>
  <si>
    <t>p_CA216</t>
  </si>
  <si>
    <t>e_CA216*</t>
  </si>
  <si>
    <t>p_CA292</t>
  </si>
  <si>
    <t>e_CA292*</t>
  </si>
  <si>
    <t>p_CA45</t>
  </si>
  <si>
    <t>e_CA45*</t>
  </si>
  <si>
    <t>p_CA274</t>
  </si>
  <si>
    <t>e_CA274*</t>
  </si>
  <si>
    <t>p_CA265</t>
  </si>
  <si>
    <t>e_CA265*</t>
  </si>
  <si>
    <t>p_CA261</t>
  </si>
  <si>
    <t>e_CA261*</t>
  </si>
  <si>
    <t>p_CA250</t>
  </si>
  <si>
    <t>e_CA250*</t>
  </si>
  <si>
    <t>p_CA243</t>
  </si>
  <si>
    <t>e_CA243*</t>
  </si>
  <si>
    <t>p_CA218</t>
  </si>
  <si>
    <t>e_CA218*</t>
  </si>
  <si>
    <t>p_CA219</t>
  </si>
  <si>
    <t>e_CA219*</t>
  </si>
  <si>
    <t>p_CA294</t>
  </si>
  <si>
    <t>e_CA294*</t>
  </si>
  <si>
    <t>p_CA296</t>
  </si>
  <si>
    <t>e_CA296*</t>
  </si>
  <si>
    <t>p_CA289</t>
  </si>
  <si>
    <t>e_CA289*</t>
  </si>
  <si>
    <t>p_CA364</t>
  </si>
  <si>
    <t>e_CA364*</t>
  </si>
  <si>
    <t>p_CA221</t>
  </si>
  <si>
    <t>e_CA221*</t>
  </si>
  <si>
    <t>p_CA349</t>
  </si>
  <si>
    <t>e_CA349*</t>
  </si>
  <si>
    <t>p_CA55</t>
  </si>
  <si>
    <t>e_CA55*</t>
  </si>
  <si>
    <t>p_CA302</t>
  </si>
  <si>
    <t>e_CA302*</t>
  </si>
  <si>
    <t>p_CA298</t>
  </si>
  <si>
    <t>e_CA298*</t>
  </si>
  <si>
    <t>p_CA303</t>
  </si>
  <si>
    <t>e_CA303*</t>
  </si>
  <si>
    <t>p_CA142</t>
  </si>
  <si>
    <t>e_CA142*</t>
  </si>
  <si>
    <t>p_CA258</t>
  </si>
  <si>
    <t>e_CA258*</t>
  </si>
  <si>
    <t>p_CA211</t>
  </si>
  <si>
    <t>e_CA211*</t>
  </si>
  <si>
    <t>p_CA30</t>
  </si>
  <si>
    <t>e_CA30*</t>
  </si>
  <si>
    <t>p_CA293</t>
  </si>
  <si>
    <t>e_CA293*</t>
  </si>
  <si>
    <t>p_CA19</t>
  </si>
  <si>
    <t>e_CA19*</t>
  </si>
  <si>
    <t>p_CA444</t>
  </si>
  <si>
    <t>e_CA444*</t>
  </si>
  <si>
    <t>p_CA257</t>
  </si>
  <si>
    <t>e_CA257*</t>
  </si>
  <si>
    <t>p_CA37</t>
  </si>
  <si>
    <t>e_CA37*</t>
  </si>
  <si>
    <t>p_CA40</t>
  </si>
  <si>
    <t>e_CA40*</t>
  </si>
  <si>
    <t>p_CA122</t>
  </si>
  <si>
    <t>e_CA122*</t>
  </si>
  <si>
    <t>p_CA331</t>
  </si>
  <si>
    <t>e_CA331*</t>
  </si>
  <si>
    <t>p_CA44</t>
  </si>
  <si>
    <t>e_CA44*</t>
  </si>
  <si>
    <t>p_CA41</t>
  </si>
  <si>
    <t>e_CA41*</t>
  </si>
  <si>
    <t>p_CA38</t>
  </si>
  <si>
    <t>e_CA38*</t>
  </si>
  <si>
    <t>p_CA57</t>
  </si>
  <si>
    <t>e_CA57*</t>
  </si>
  <si>
    <t>p_CA58</t>
  </si>
  <si>
    <t>e_CA58*</t>
  </si>
  <si>
    <t>p_CA62</t>
  </si>
  <si>
    <t>e_CA62*</t>
  </si>
  <si>
    <t>p_CA71</t>
  </si>
  <si>
    <t>e_CA71*</t>
  </si>
  <si>
    <t>p_CA69</t>
  </si>
  <si>
    <t>e_CA69*</t>
  </si>
  <si>
    <t>p_CA75</t>
  </si>
  <si>
    <t>e_CA75*</t>
  </si>
  <si>
    <t>p_CA73</t>
  </si>
  <si>
    <t>e_CA73*</t>
  </si>
  <si>
    <t>p_CA79</t>
  </si>
  <si>
    <t>e_CA79*</t>
  </si>
  <si>
    <t>p_CA66</t>
  </si>
  <si>
    <t>e_CA66*</t>
  </si>
  <si>
    <t>p_CA56</t>
  </si>
  <si>
    <t>e_CA56*</t>
  </si>
  <si>
    <t>p_CA60</t>
  </si>
  <si>
    <t>e_CA60*</t>
  </si>
  <si>
    <t>p_CA63</t>
  </si>
  <si>
    <t>e_CA63*</t>
  </si>
  <si>
    <t>p_CA112</t>
  </si>
  <si>
    <t>e_CA112*</t>
  </si>
  <si>
    <t>p_CA144</t>
  </si>
  <si>
    <t>e_CA144*</t>
  </si>
  <si>
    <t>p_CA72</t>
  </si>
  <si>
    <t>e_CA72*</t>
  </si>
  <si>
    <t>p_CA67</t>
  </si>
  <si>
    <t>e_CA67*</t>
  </si>
  <si>
    <t>p_CA83</t>
  </si>
  <si>
    <t>e_CA83*</t>
  </si>
  <si>
    <t>p_CA42</t>
  </si>
  <si>
    <t>e_CA42*</t>
  </si>
  <si>
    <t>p_CA82</t>
  </si>
  <si>
    <t>e_CA82*</t>
  </si>
  <si>
    <t>p_CA1</t>
  </si>
  <si>
    <t>e_CA1*</t>
  </si>
  <si>
    <t>p_CA46</t>
  </si>
  <si>
    <t>e_CA46*</t>
  </si>
  <si>
    <t>p_CA43</t>
  </si>
  <si>
    <t>e_CA43*</t>
  </si>
  <si>
    <t>p_CA70</t>
  </si>
  <si>
    <t>e_CA70*</t>
  </si>
  <si>
    <t>p_CA81</t>
  </si>
  <si>
    <t>e_CA81*</t>
  </si>
  <si>
    <t>p_CA5</t>
  </si>
  <si>
    <t>e_CA5*</t>
  </si>
  <si>
    <t>p_CA7</t>
  </si>
  <si>
    <t>e_CA7*</t>
  </si>
  <si>
    <t>p_CA8</t>
  </si>
  <si>
    <t>e_CA8*</t>
  </si>
  <si>
    <t>p_CA2</t>
  </si>
  <si>
    <t>e_CA2*</t>
  </si>
  <si>
    <t>p_CA3</t>
  </si>
  <si>
    <t>e_CA3*</t>
  </si>
  <si>
    <t>p_CA10</t>
  </si>
  <si>
    <t>e_CA10*</t>
  </si>
  <si>
    <t>p_CA26</t>
  </si>
  <si>
    <t>e_CA26*</t>
  </si>
  <si>
    <t>p_CA24</t>
  </si>
  <si>
    <t>e_CA24*</t>
  </si>
  <si>
    <t>p_CA25</t>
  </si>
  <si>
    <t>e_CA25*</t>
  </si>
  <si>
    <t>p_CA27</t>
  </si>
  <si>
    <t>e_CA27*</t>
  </si>
  <si>
    <t>p_CA374</t>
  </si>
  <si>
    <t>e_CA374*</t>
  </si>
  <si>
    <t>p_CA34</t>
  </si>
  <si>
    <t>e_CA34*</t>
  </si>
  <si>
    <t>p_CA36</t>
  </si>
  <si>
    <t>e_CA36*</t>
  </si>
  <si>
    <t>p_CA390</t>
  </si>
  <si>
    <t>e_CA390*</t>
  </si>
  <si>
    <t>p_CA78</t>
  </si>
  <si>
    <t>e_CA78*</t>
  </si>
  <si>
    <t>p_CA59</t>
  </si>
  <si>
    <t>e_CA59*</t>
  </si>
  <si>
    <t>p_CA121</t>
  </si>
  <si>
    <t>e_CA121*</t>
  </si>
  <si>
    <t>p_CA312</t>
  </si>
  <si>
    <t>e_CA312*</t>
  </si>
  <si>
    <t>p_CA231</t>
  </si>
  <si>
    <t>e_CA231*</t>
  </si>
  <si>
    <t>p_CA94</t>
  </si>
  <si>
    <t>e_CA94*</t>
  </si>
  <si>
    <t>p_w551512429</t>
  </si>
  <si>
    <t>e_w551512429*</t>
  </si>
  <si>
    <t>p_CA241</t>
  </si>
  <si>
    <t>e_CA241*</t>
  </si>
  <si>
    <t>p_CA185</t>
  </si>
  <si>
    <t>e_CA185*</t>
  </si>
  <si>
    <t>p_CA12</t>
  </si>
  <si>
    <t>e_CA12*</t>
  </si>
  <si>
    <t>p_CA184</t>
  </si>
  <si>
    <t>e_CA184*</t>
  </si>
  <si>
    <t>p_CA164</t>
  </si>
  <si>
    <t>e_CA164*</t>
  </si>
  <si>
    <t>p_CA317</t>
  </si>
  <si>
    <t>e_CA317*</t>
  </si>
  <si>
    <t>p_CA47</t>
  </si>
  <si>
    <t>e_CA47*</t>
  </si>
  <si>
    <t>p_w675398070</t>
  </si>
  <si>
    <t>e_w675398070*</t>
  </si>
  <si>
    <t>p_CA248</t>
  </si>
  <si>
    <t>e_CA248*</t>
  </si>
  <si>
    <t>p_CA239</t>
  </si>
  <si>
    <t>e_CA239*</t>
  </si>
  <si>
    <t>p_CA256</t>
  </si>
  <si>
    <t>e_CA256*</t>
  </si>
  <si>
    <t>p_CA80</t>
  </si>
  <si>
    <t>e_CA80*</t>
  </si>
  <si>
    <t>p_CA246</t>
  </si>
  <si>
    <t>e_CA246*</t>
  </si>
  <si>
    <t>p_CA29</t>
  </si>
  <si>
    <t>e_CA29*</t>
  </si>
  <si>
    <t>p_CA28</t>
  </si>
  <si>
    <t>e_CA28*</t>
  </si>
  <si>
    <t>p_CA273</t>
  </si>
  <si>
    <t>e_CA273*</t>
  </si>
  <si>
    <t>p_CA307</t>
  </si>
  <si>
    <t>e_CA307*</t>
  </si>
  <si>
    <t>p_CA33</t>
  </si>
  <si>
    <t>e_CA33*</t>
  </si>
  <si>
    <t>p_CA32</t>
  </si>
  <si>
    <t>e_CA32*</t>
  </si>
  <si>
    <t>p_CA283</t>
  </si>
  <si>
    <t>e_CA283*</t>
  </si>
  <si>
    <t>p_CA74</t>
  </si>
  <si>
    <t>e_CA74*</t>
  </si>
  <si>
    <t>p_CA52</t>
  </si>
  <si>
    <t>e_CA52*</t>
  </si>
  <si>
    <t>p_CA87</t>
  </si>
  <si>
    <t>e_CA87*</t>
  </si>
  <si>
    <t>p_CA96</t>
  </si>
  <si>
    <t>e_CA96*</t>
  </si>
  <si>
    <t>p_CA124</t>
  </si>
  <si>
    <t>e_CA124*</t>
  </si>
  <si>
    <t>p_CA39</t>
  </si>
  <si>
    <t>e_CA39*</t>
  </si>
  <si>
    <t>p_CA295</t>
  </si>
  <si>
    <t>e_CA295*</t>
  </si>
  <si>
    <t>p_CA11</t>
  </si>
  <si>
    <t>e_CA11*</t>
  </si>
  <si>
    <t>p_CA88</t>
  </si>
  <si>
    <t>e_CA88*</t>
  </si>
  <si>
    <t>p_CA89</t>
  </si>
  <si>
    <t>e_CA89*</t>
  </si>
  <si>
    <t>p_CA322</t>
  </si>
  <si>
    <t>e_CA322*</t>
  </si>
  <si>
    <t>p_CA35</t>
  </si>
  <si>
    <t>e_CA35*</t>
  </si>
  <si>
    <t>p_CA147</t>
  </si>
  <si>
    <t>e_CA147*</t>
  </si>
  <si>
    <t>p_CA288</t>
  </si>
  <si>
    <t>e_CA288*</t>
  </si>
  <si>
    <t>p_CA337</t>
  </si>
  <si>
    <t>e_CA337*</t>
  </si>
  <si>
    <t>p_CA31</t>
  </si>
  <si>
    <t>e_CA31*</t>
  </si>
  <si>
    <t>p_CA61</t>
  </si>
  <si>
    <t>e_CA61*</t>
  </si>
  <si>
    <t>p_CA92</t>
  </si>
  <si>
    <t>e_CA92*</t>
  </si>
  <si>
    <t>p_CA4</t>
  </si>
  <si>
    <t>e_CA4*</t>
  </si>
  <si>
    <t>p_CA13</t>
  </si>
  <si>
    <t>e_CA13*</t>
  </si>
  <si>
    <t>p_CA9</t>
  </si>
  <si>
    <t>e_CA9*</t>
  </si>
  <si>
    <t>p_CA20</t>
  </si>
  <si>
    <t>e_CA20*</t>
  </si>
  <si>
    <t>p_CA6</t>
  </si>
  <si>
    <t>e_CA6*</t>
  </si>
  <si>
    <t>p_CA141</t>
  </si>
  <si>
    <t>e_CA141*</t>
  </si>
  <si>
    <t>p_CA21</t>
  </si>
  <si>
    <t>e_CA21*</t>
  </si>
  <si>
    <t>p_w609824151</t>
  </si>
  <si>
    <t>e_w609824151*</t>
  </si>
  <si>
    <t>p_CA50</t>
  </si>
  <si>
    <t>e_CA50*</t>
  </si>
  <si>
    <t>p_CA18</t>
  </si>
  <si>
    <t>e_CA18*</t>
  </si>
  <si>
    <t>p_CA193</t>
  </si>
  <si>
    <t>e_CA193*</t>
  </si>
  <si>
    <t>p_CA343</t>
  </si>
  <si>
    <t>e_CA343*</t>
  </si>
  <si>
    <t>p_CA191</t>
  </si>
  <si>
    <t>e_CA191*</t>
  </si>
  <si>
    <t>p_CA200</t>
  </si>
  <si>
    <t>e_CA200*</t>
  </si>
  <si>
    <t>p_CA139</t>
  </si>
  <si>
    <t>e_CA139*</t>
  </si>
  <si>
    <t>p_CA229</t>
  </si>
  <si>
    <t>e_CA229*</t>
  </si>
  <si>
    <t>rez_CAN_44</t>
  </si>
  <si>
    <t>elc*CAN_0044</t>
  </si>
  <si>
    <t>rez_CAN_67</t>
  </si>
  <si>
    <t>elc*CAN_0067</t>
  </si>
  <si>
    <t>rez_CAN_68</t>
  </si>
  <si>
    <t>elc*CAN_0068</t>
  </si>
  <si>
    <t>rez_CAN_91</t>
  </si>
  <si>
    <t>elc*CAN_0091</t>
  </si>
  <si>
    <t>rez_CAN_92</t>
  </si>
  <si>
    <t>elc*CAN_0092</t>
  </si>
  <si>
    <t>rez_CAN_114</t>
  </si>
  <si>
    <t>elc*CAN_0114</t>
  </si>
  <si>
    <t>rez_CAN_115</t>
  </si>
  <si>
    <t>elc*CAN_0115</t>
  </si>
  <si>
    <t>rez_CAN_116</t>
  </si>
  <si>
    <t>elc*CAN_0116</t>
  </si>
  <si>
    <t>rez_CAN_138</t>
  </si>
  <si>
    <t>elc*CAN_0138</t>
  </si>
  <si>
    <t>rez_CAN_139</t>
  </si>
  <si>
    <t>elc*CAN_0139</t>
  </si>
  <si>
    <t>rez_CAN_140</t>
  </si>
  <si>
    <t>elc*CAN_0140</t>
  </si>
  <si>
    <t>rez_CAN_162</t>
  </si>
  <si>
    <t>elc*CAN_0162</t>
  </si>
  <si>
    <t>rez_CAN_163</t>
  </si>
  <si>
    <t>elc*CAN_0163</t>
  </si>
  <si>
    <t>rez_CAN_185</t>
  </si>
  <si>
    <t>elc*CAN_0185</t>
  </si>
  <si>
    <t>rez_CAN_186</t>
  </si>
  <si>
    <t>elc*CAN_0186</t>
  </si>
  <si>
    <t>rez_CAN_209</t>
  </si>
  <si>
    <t>elc*CAN_0209</t>
  </si>
  <si>
    <t>rez_CAN_210</t>
  </si>
  <si>
    <t>elc*CAN_0210</t>
  </si>
  <si>
    <t>rez_CAN_211</t>
  </si>
  <si>
    <t>elc*CAN_0211</t>
  </si>
  <si>
    <t>rez_CAN_234</t>
  </si>
  <si>
    <t>elc*CAN_0234</t>
  </si>
  <si>
    <t>rez_CAN_235</t>
  </si>
  <si>
    <t>elc*CAN_0235</t>
  </si>
  <si>
    <t>rez_CAN_236</t>
  </si>
  <si>
    <t>elc*CAN_0236</t>
  </si>
  <si>
    <t>rez_CAN_237</t>
  </si>
  <si>
    <t>elc*CAN_0237</t>
  </si>
  <si>
    <t>rez_CAN_261</t>
  </si>
  <si>
    <t>elc*CAN_0261</t>
  </si>
  <si>
    <t>rez_CAN_262</t>
  </si>
  <si>
    <t>elc*CAN_0262</t>
  </si>
  <si>
    <t>rez_CAN_263</t>
  </si>
  <si>
    <t>elc*CAN_0263</t>
  </si>
  <si>
    <t>rez_CAN_264</t>
  </si>
  <si>
    <t>elc*CAN_0264</t>
  </si>
  <si>
    <t>rez_CAN_265</t>
  </si>
  <si>
    <t>elc*CAN_0265</t>
  </si>
  <si>
    <t>rez_CAN_292</t>
  </si>
  <si>
    <t>elc*CAN_0292</t>
  </si>
  <si>
    <t>rez_CAN_293</t>
  </si>
  <si>
    <t>elc*CAN_0293</t>
  </si>
  <si>
    <t>rez_CAN_294</t>
  </si>
  <si>
    <t>elc*CAN_0294</t>
  </si>
  <si>
    <t>rez_CAN_296</t>
  </si>
  <si>
    <t>elc*CAN_0296</t>
  </si>
  <si>
    <t>rez_CAN_297</t>
  </si>
  <si>
    <t>elc*CAN_0297</t>
  </si>
  <si>
    <t>rez_CAN_323</t>
  </si>
  <si>
    <t>elc*CAN_0323</t>
  </si>
  <si>
    <t>rez_CAN_324</t>
  </si>
  <si>
    <t>elc*CAN_0324</t>
  </si>
  <si>
    <t>rez_CAN_325</t>
  </si>
  <si>
    <t>elc*CAN_0325</t>
  </si>
  <si>
    <t>rez_CAN_326</t>
  </si>
  <si>
    <t>elc*CAN_0326</t>
  </si>
  <si>
    <t>rez_CAN_327</t>
  </si>
  <si>
    <t>elc*CAN_0327</t>
  </si>
  <si>
    <t>rez_CAN_328</t>
  </si>
  <si>
    <t>elc*CAN_0328</t>
  </si>
  <si>
    <t>rez_CAN_329</t>
  </si>
  <si>
    <t>elc*CAN_0329</t>
  </si>
  <si>
    <t>rez_CAN_330</t>
  </si>
  <si>
    <t>elc*CAN_0330</t>
  </si>
  <si>
    <t>rez_CAN_331</t>
  </si>
  <si>
    <t>elc*CAN_0331</t>
  </si>
  <si>
    <t>rez_CAN_357</t>
  </si>
  <si>
    <t>elc*CAN_0357</t>
  </si>
  <si>
    <t>rez_CAN_358</t>
  </si>
  <si>
    <t>elc*CAN_0358</t>
  </si>
  <si>
    <t>rez_CAN_359</t>
  </si>
  <si>
    <t>elc*CAN_0359</t>
  </si>
  <si>
    <t>rez_CAN_361</t>
  </si>
  <si>
    <t>elc*CAN_0361</t>
  </si>
  <si>
    <t>rez_CAN_364</t>
  </si>
  <si>
    <t>elc*CAN_0364</t>
  </si>
  <si>
    <t>rez_CAN_365</t>
  </si>
  <si>
    <t>elc*CAN_0365</t>
  </si>
  <si>
    <t>rez_CAN_366</t>
  </si>
  <si>
    <t>elc*CAN_0366</t>
  </si>
  <si>
    <t>rez_CAN_367</t>
  </si>
  <si>
    <t>elc*CAN_0367</t>
  </si>
  <si>
    <t>rez_CAN_368</t>
  </si>
  <si>
    <t>elc*CAN_0368</t>
  </si>
  <si>
    <t>rez_CAN_394</t>
  </si>
  <si>
    <t>elc*CAN_0394</t>
  </si>
  <si>
    <t>rez_CAN_396</t>
  </si>
  <si>
    <t>elc*CAN_0396</t>
  </si>
  <si>
    <t>rez_CAN_397</t>
  </si>
  <si>
    <t>elc*CAN_0397</t>
  </si>
  <si>
    <t>rez_CAN_398</t>
  </si>
  <si>
    <t>elc*CAN_0398</t>
  </si>
  <si>
    <t>rez_CAN_399</t>
  </si>
  <si>
    <t>elc*CAN_0399</t>
  </si>
  <si>
    <t>rez_CAN_400</t>
  </si>
  <si>
    <t>elc*CAN_0400</t>
  </si>
  <si>
    <t>rez_CAN_401</t>
  </si>
  <si>
    <t>elc*CAN_0401</t>
  </si>
  <si>
    <t>rez_CAN_402</t>
  </si>
  <si>
    <t>elc*CAN_0402</t>
  </si>
  <si>
    <t>rez_CAN_403</t>
  </si>
  <si>
    <t>elc*CAN_0403</t>
  </si>
  <si>
    <t>rez_CAN_404</t>
  </si>
  <si>
    <t>elc*CAN_0404</t>
  </si>
  <si>
    <t>rez_CAN_428</t>
  </si>
  <si>
    <t>elc*CAN_0428</t>
  </si>
  <si>
    <t>rez_CAN_429</t>
  </si>
  <si>
    <t>elc*CAN_0429</t>
  </si>
  <si>
    <t>rez_CAN_430</t>
  </si>
  <si>
    <t>elc*CAN_0430</t>
  </si>
  <si>
    <t>rez_CAN_434</t>
  </si>
  <si>
    <t>elc*CAN_0434</t>
  </si>
  <si>
    <t>rez_CAN_435</t>
  </si>
  <si>
    <t>elc*CAN_0435</t>
  </si>
  <si>
    <t>rez_CAN_436</t>
  </si>
  <si>
    <t>elc*CAN_0436</t>
  </si>
  <si>
    <t>rez_CAN_437</t>
  </si>
  <si>
    <t>elc*CAN_0437</t>
  </si>
  <si>
    <t>rez_CAN_438</t>
  </si>
  <si>
    <t>elc*CAN_0438</t>
  </si>
  <si>
    <t>rez_CAN_439</t>
  </si>
  <si>
    <t>elc*CAN_0439</t>
  </si>
  <si>
    <t>rez_CAN_440</t>
  </si>
  <si>
    <t>elc*CAN_0440</t>
  </si>
  <si>
    <t>rez_CAN_441</t>
  </si>
  <si>
    <t>elc*CAN_0441</t>
  </si>
  <si>
    <t>rez_CAN_442</t>
  </si>
  <si>
    <t>elc*CAN_0442</t>
  </si>
  <si>
    <t>rez_CAN_443</t>
  </si>
  <si>
    <t>elc*CAN_0443</t>
  </si>
  <si>
    <t>rez_CAN_468</t>
  </si>
  <si>
    <t>elc*CAN_0468</t>
  </si>
  <si>
    <t>rez_CAN_473</t>
  </si>
  <si>
    <t>elc*CAN_0473</t>
  </si>
  <si>
    <t>rez_CAN_474</t>
  </si>
  <si>
    <t>elc*CAN_0474</t>
  </si>
  <si>
    <t>rez_CAN_475</t>
  </si>
  <si>
    <t>elc*CAN_0475</t>
  </si>
  <si>
    <t>rez_CAN_477</t>
  </si>
  <si>
    <t>elc*CAN_0477</t>
  </si>
  <si>
    <t>rez_CAN_478</t>
  </si>
  <si>
    <t>elc*CAN_0478</t>
  </si>
  <si>
    <t>rez_CAN_479</t>
  </si>
  <si>
    <t>elc*CAN_0479</t>
  </si>
  <si>
    <t>rez_CAN_480</t>
  </si>
  <si>
    <t>elc*CAN_0480</t>
  </si>
  <si>
    <t>rez_CAN_481</t>
  </si>
  <si>
    <t>elc*CAN_0481</t>
  </si>
  <si>
    <t>rez_CAN_482</t>
  </si>
  <si>
    <t>elc*CAN_0482</t>
  </si>
  <si>
    <t>rez_CAN_509</t>
  </si>
  <si>
    <t>elc*CAN_0509</t>
  </si>
  <si>
    <t>rez_CAN_510</t>
  </si>
  <si>
    <t>elc*CAN_0510</t>
  </si>
  <si>
    <t>rez_CAN_515</t>
  </si>
  <si>
    <t>elc*CAN_0515</t>
  </si>
  <si>
    <t>rez_CAN_519</t>
  </si>
  <si>
    <t>elc*CAN_0519</t>
  </si>
  <si>
    <t>rez_CAN_520</t>
  </si>
  <si>
    <t>elc*CAN_0520</t>
  </si>
  <si>
    <t>rez_CAN_521</t>
  </si>
  <si>
    <t>elc*CAN_0521</t>
  </si>
  <si>
    <t>rez_CAN_522</t>
  </si>
  <si>
    <t>elc*CAN_0522</t>
  </si>
  <si>
    <t>rez_CAN_523</t>
  </si>
  <si>
    <t>elc*CAN_0523</t>
  </si>
  <si>
    <t>rez_CAN_524</t>
  </si>
  <si>
    <t>elc*CAN_0524</t>
  </si>
  <si>
    <t>rez_CAN_525</t>
  </si>
  <si>
    <t>elc*CAN_0525</t>
  </si>
  <si>
    <t>rez_CAN_552</t>
  </si>
  <si>
    <t>elc*CAN_0552</t>
  </si>
  <si>
    <t>rez_CAN_553</t>
  </si>
  <si>
    <t>elc*CAN_0553</t>
  </si>
  <si>
    <t>rez_CAN_556</t>
  </si>
  <si>
    <t>elc*CAN_0556</t>
  </si>
  <si>
    <t>rez_CAN_557</t>
  </si>
  <si>
    <t>elc*CAN_0557</t>
  </si>
  <si>
    <t>rez_CAN_563</t>
  </si>
  <si>
    <t>elc*CAN_0563</t>
  </si>
  <si>
    <t>rez_CAN_564</t>
  </si>
  <si>
    <t>elc*CAN_0564</t>
  </si>
  <si>
    <t>rez_CAN_565</t>
  </si>
  <si>
    <t>elc*CAN_0565</t>
  </si>
  <si>
    <t>rez_CAN_566</t>
  </si>
  <si>
    <t>elc*CAN_0566</t>
  </si>
  <si>
    <t>rez_CAN_568</t>
  </si>
  <si>
    <t>elc*CAN_0568</t>
  </si>
  <si>
    <t>rez_CAN_595</t>
  </si>
  <si>
    <t>elc*CAN_0595</t>
  </si>
  <si>
    <t>rez_CAN_596</t>
  </si>
  <si>
    <t>elc*CAN_0596</t>
  </si>
  <si>
    <t>rez_CAN_597</t>
  </si>
  <si>
    <t>elc*CAN_0597</t>
  </si>
  <si>
    <t>rez_CAN_598</t>
  </si>
  <si>
    <t>elc*CAN_0598</t>
  </si>
  <si>
    <t>rez_CAN_599</t>
  </si>
  <si>
    <t>elc*CAN_0599</t>
  </si>
  <si>
    <t>rez_CAN_603</t>
  </si>
  <si>
    <t>elc*CAN_0603</t>
  </si>
  <si>
    <t>rez_CAN_604</t>
  </si>
  <si>
    <t>elc*CAN_0604</t>
  </si>
  <si>
    <t>rez_CAN_605</t>
  </si>
  <si>
    <t>elc*CAN_0605</t>
  </si>
  <si>
    <t>rez_CAN_606</t>
  </si>
  <si>
    <t>elc*CAN_0606</t>
  </si>
  <si>
    <t>rez_CAN_610</t>
  </si>
  <si>
    <t>elc*CAN_0610</t>
  </si>
  <si>
    <t>rez_CAN_611</t>
  </si>
  <si>
    <t>elc*CAN_0611</t>
  </si>
  <si>
    <t>rez_CAN_613</t>
  </si>
  <si>
    <t>elc*CAN_0613</t>
  </si>
  <si>
    <t>rez_CAN_614</t>
  </si>
  <si>
    <t>elc*CAN_0614</t>
  </si>
  <si>
    <t>rez_CAN_615</t>
  </si>
  <si>
    <t>elc*CAN_0615</t>
  </si>
  <si>
    <t>rez_CAN_616</t>
  </si>
  <si>
    <t>elc*CAN_0616</t>
  </si>
  <si>
    <t>rez_CAN_643</t>
  </si>
  <si>
    <t>elc*CAN_0643</t>
  </si>
  <si>
    <t>rez_CAN_650</t>
  </si>
  <si>
    <t>elc*CAN_0650</t>
  </si>
  <si>
    <t>rez_CAN_651</t>
  </si>
  <si>
    <t>elc*CAN_0651</t>
  </si>
  <si>
    <t>rez_CAN_652</t>
  </si>
  <si>
    <t>elc*CAN_0652</t>
  </si>
  <si>
    <t>rez_CAN_653</t>
  </si>
  <si>
    <t>elc*CAN_0653</t>
  </si>
  <si>
    <t>rez_CAN_656</t>
  </si>
  <si>
    <t>elc*CAN_0656</t>
  </si>
  <si>
    <t>rez_CAN_657</t>
  </si>
  <si>
    <t>elc*CAN_0657</t>
  </si>
  <si>
    <t>rez_CAN_658</t>
  </si>
  <si>
    <t>elc*CAN_0658</t>
  </si>
  <si>
    <t>rez_CAN_659</t>
  </si>
  <si>
    <t>elc*CAN_0659</t>
  </si>
  <si>
    <t>rez_CAN_661</t>
  </si>
  <si>
    <t>elc*CAN_0661</t>
  </si>
  <si>
    <t>rez_CAN_662</t>
  </si>
  <si>
    <t>elc*CAN_0662</t>
  </si>
  <si>
    <t>rez_CAN_664</t>
  </si>
  <si>
    <t>elc*CAN_0664</t>
  </si>
  <si>
    <t>rez_CAN_693</t>
  </si>
  <si>
    <t>elc*CAN_0693</t>
  </si>
  <si>
    <t>rez_CAN_695</t>
  </si>
  <si>
    <t>elc*CAN_0695</t>
  </si>
  <si>
    <t>rez_CAN_698</t>
  </si>
  <si>
    <t>elc*CAN_0698</t>
  </si>
  <si>
    <t>rez_CAN_699</t>
  </si>
  <si>
    <t>elc*CAN_0699</t>
  </si>
  <si>
    <t>rez_CAN_700</t>
  </si>
  <si>
    <t>elc*CAN_0700</t>
  </si>
  <si>
    <t>rez_CAN_701</t>
  </si>
  <si>
    <t>elc*CAN_0701</t>
  </si>
  <si>
    <t>rez_CAN_702</t>
  </si>
  <si>
    <t>elc*CAN_0702</t>
  </si>
  <si>
    <t>rez_CAN_703</t>
  </si>
  <si>
    <t>elc*CAN_0703</t>
  </si>
  <si>
    <t>rez_CAN_709</t>
  </si>
  <si>
    <t>elc*CAN_0709</t>
  </si>
  <si>
    <t>rez_CAN_741</t>
  </si>
  <si>
    <t>elc*CAN_0741</t>
  </si>
  <si>
    <t>rez_CAN_742</t>
  </si>
  <si>
    <t>elc*CAN_0742</t>
  </si>
  <si>
    <t>rez_CAN_743</t>
  </si>
  <si>
    <t>elc*CAN_0743</t>
  </si>
  <si>
    <t>rez_CAN_744</t>
  </si>
  <si>
    <t>elc*CAN_0744</t>
  </si>
  <si>
    <t>rez_CAN_746</t>
  </si>
  <si>
    <t>elc*CAN_0746</t>
  </si>
  <si>
    <t>rez_CAN_747</t>
  </si>
  <si>
    <t>elc*CAN_0747</t>
  </si>
  <si>
    <t>rez_CAN_748</t>
  </si>
  <si>
    <t>elc*CAN_0748</t>
  </si>
  <si>
    <t>rez_CAN_749</t>
  </si>
  <si>
    <t>elc*CAN_0749</t>
  </si>
  <si>
    <t>rez_CAN_750</t>
  </si>
  <si>
    <t>elc*CAN_0750</t>
  </si>
  <si>
    <t>rez_CAN_752</t>
  </si>
  <si>
    <t>elc*CAN_0752</t>
  </si>
  <si>
    <t>rez_CAN_759</t>
  </si>
  <si>
    <t>elc*CAN_0759</t>
  </si>
  <si>
    <t>rez_CAN_760</t>
  </si>
  <si>
    <t>elc*CAN_0760</t>
  </si>
  <si>
    <t>rez_CAN_785</t>
  </si>
  <si>
    <t>elc*CAN_0785</t>
  </si>
  <si>
    <t>rez_CAN_786</t>
  </si>
  <si>
    <t>elc*CAN_0786</t>
  </si>
  <si>
    <t>rez_CAN_788</t>
  </si>
  <si>
    <t>elc*CAN_0788</t>
  </si>
  <si>
    <t>rez_CAN_789</t>
  </si>
  <si>
    <t>elc*CAN_0789</t>
  </si>
  <si>
    <t>rez_CAN_790</t>
  </si>
  <si>
    <t>elc*CAN_0790</t>
  </si>
  <si>
    <t>rez_CAN_791</t>
  </si>
  <si>
    <t>elc*CAN_0791</t>
  </si>
  <si>
    <t>rez_CAN_792</t>
  </si>
  <si>
    <t>elc*CAN_0792</t>
  </si>
  <si>
    <t>rez_CAN_793</t>
  </si>
  <si>
    <t>elc*CAN_0793</t>
  </si>
  <si>
    <t>rez_CAN_794</t>
  </si>
  <si>
    <t>elc*CAN_0794</t>
  </si>
  <si>
    <t>rez_CAN_795</t>
  </si>
  <si>
    <t>elc*CAN_0795</t>
  </si>
  <si>
    <t>rez_CAN_796</t>
  </si>
  <si>
    <t>elc*CAN_0796</t>
  </si>
  <si>
    <t>rez_CAN_797</t>
  </si>
  <si>
    <t>elc*CAN_0797</t>
  </si>
  <si>
    <t>rez_CAN_806</t>
  </si>
  <si>
    <t>elc*CAN_0806</t>
  </si>
  <si>
    <t>rez_CAN_807</t>
  </si>
  <si>
    <t>elc*CAN_0807</t>
  </si>
  <si>
    <t>rez_CAN_808</t>
  </si>
  <si>
    <t>elc*CAN_0808</t>
  </si>
  <si>
    <t>rez_CAN_836</t>
  </si>
  <si>
    <t>elc*CAN_0836</t>
  </si>
  <si>
    <t>rez_CAN_837</t>
  </si>
  <si>
    <t>elc*CAN_0837</t>
  </si>
  <si>
    <t>rez_CAN_838</t>
  </si>
  <si>
    <t>elc*CAN_0838</t>
  </si>
  <si>
    <t>rez_CAN_840</t>
  </si>
  <si>
    <t>elc*CAN_0840</t>
  </si>
  <si>
    <t>rez_CAN_841</t>
  </si>
  <si>
    <t>elc*CAN_0841</t>
  </si>
  <si>
    <t>rez_CAN_842</t>
  </si>
  <si>
    <t>elc*CAN_0842</t>
  </si>
  <si>
    <t>rez_CAN_843</t>
  </si>
  <si>
    <t>elc*CAN_0843</t>
  </si>
  <si>
    <t>rez_CAN_844</t>
  </si>
  <si>
    <t>elc*CAN_0844</t>
  </si>
  <si>
    <t>rez_CAN_845</t>
  </si>
  <si>
    <t>elc*CAN_0845</t>
  </si>
  <si>
    <t>rez_CAN_846</t>
  </si>
  <si>
    <t>elc*CAN_0846</t>
  </si>
  <si>
    <t>rez_CAN_847</t>
  </si>
  <si>
    <t>elc*CAN_0847</t>
  </si>
  <si>
    <t>rez_CAN_848</t>
  </si>
  <si>
    <t>elc*CAN_0848</t>
  </si>
  <si>
    <t>rez_CAN_849</t>
  </si>
  <si>
    <t>elc*CAN_0849</t>
  </si>
  <si>
    <t>rez_CAN_850</t>
  </si>
  <si>
    <t>elc*CAN_0850</t>
  </si>
  <si>
    <t>rez_CAN_852</t>
  </si>
  <si>
    <t>elc*CAN_0852</t>
  </si>
  <si>
    <t>rez_CAN_853</t>
  </si>
  <si>
    <t>elc*CAN_0853</t>
  </si>
  <si>
    <t>rez_CAN_855</t>
  </si>
  <si>
    <t>elc*CAN_0855</t>
  </si>
  <si>
    <t>rez_CAN_857</t>
  </si>
  <si>
    <t>elc*CAN_0857</t>
  </si>
  <si>
    <t>rez_CAN_858</t>
  </si>
  <si>
    <t>elc*CAN_0858</t>
  </si>
  <si>
    <t>rez_CAN_859</t>
  </si>
  <si>
    <t>elc*CAN_0859</t>
  </si>
  <si>
    <t>rez_CAN_860</t>
  </si>
  <si>
    <t>elc*CAN_0860</t>
  </si>
  <si>
    <t>rez_CAN_891</t>
  </si>
  <si>
    <t>elc*CAN_0891</t>
  </si>
  <si>
    <t>rez_CAN_892</t>
  </si>
  <si>
    <t>elc*CAN_0892</t>
  </si>
  <si>
    <t>rez_CAN_893</t>
  </si>
  <si>
    <t>elc*CAN_0893</t>
  </si>
  <si>
    <t>rez_CAN_894</t>
  </si>
  <si>
    <t>elc*CAN_0894</t>
  </si>
  <si>
    <t>rez_CAN_896</t>
  </si>
  <si>
    <t>elc*CAN_0896</t>
  </si>
  <si>
    <t>rez_CAN_897</t>
  </si>
  <si>
    <t>elc*CAN_0897</t>
  </si>
  <si>
    <t>rez_CAN_898</t>
  </si>
  <si>
    <t>elc*CAN_0898</t>
  </si>
  <si>
    <t>rez_CAN_899</t>
  </si>
  <si>
    <t>elc*CAN_0899</t>
  </si>
  <si>
    <t>rez_CAN_900</t>
  </si>
  <si>
    <t>elc*CAN_0900</t>
  </si>
  <si>
    <t>rez_CAN_901</t>
  </si>
  <si>
    <t>elc*CAN_0901</t>
  </si>
  <si>
    <t>rez_CAN_902</t>
  </si>
  <si>
    <t>elc*CAN_0902</t>
  </si>
  <si>
    <t>rez_CAN_903</t>
  </si>
  <si>
    <t>elc*CAN_0903</t>
  </si>
  <si>
    <t>rez_CAN_904</t>
  </si>
  <si>
    <t>elc*CAN_0904</t>
  </si>
  <si>
    <t>rez_CAN_905</t>
  </si>
  <si>
    <t>elc*CAN_0905</t>
  </si>
  <si>
    <t>rez_CAN_906</t>
  </si>
  <si>
    <t>elc*CAN_0906</t>
  </si>
  <si>
    <t>rez_CAN_907</t>
  </si>
  <si>
    <t>elc*CAN_0907</t>
  </si>
  <si>
    <t>rez_CAN_908</t>
  </si>
  <si>
    <t>elc*CAN_0908</t>
  </si>
  <si>
    <t>rez_CAN_909</t>
  </si>
  <si>
    <t>elc*CAN_0909</t>
  </si>
  <si>
    <t>rez_CAN_912</t>
  </si>
  <si>
    <t>elc*CAN_0912</t>
  </si>
  <si>
    <t>rez_CAN_915</t>
  </si>
  <si>
    <t>elc*CAN_0915</t>
  </si>
  <si>
    <t>rez_CAN_916</t>
  </si>
  <si>
    <t>elc*CAN_0916</t>
  </si>
  <si>
    <t>rez_CAN_917</t>
  </si>
  <si>
    <t>elc*CAN_0917</t>
  </si>
  <si>
    <t>rez_CAN_948</t>
  </si>
  <si>
    <t>elc*CAN_0948</t>
  </si>
  <si>
    <t>rez_CAN_949</t>
  </si>
  <si>
    <t>elc*CAN_0949</t>
  </si>
  <si>
    <t>rez_CAN_950</t>
  </si>
  <si>
    <t>elc*CAN_0950</t>
  </si>
  <si>
    <t>rez_CAN_951</t>
  </si>
  <si>
    <t>elc*CAN_0951</t>
  </si>
  <si>
    <t>rez_CAN_953</t>
  </si>
  <si>
    <t>elc*CAN_0953</t>
  </si>
  <si>
    <t>rez_CAN_954</t>
  </si>
  <si>
    <t>elc*CAN_0954</t>
  </si>
  <si>
    <t>rez_CAN_955</t>
  </si>
  <si>
    <t>elc*CAN_0955</t>
  </si>
  <si>
    <t>rez_CAN_956</t>
  </si>
  <si>
    <t>elc*CAN_0956</t>
  </si>
  <si>
    <t>rez_CAN_957</t>
  </si>
  <si>
    <t>elc*CAN_0957</t>
  </si>
  <si>
    <t>rez_CAN_958</t>
  </si>
  <si>
    <t>elc*CAN_0958</t>
  </si>
  <si>
    <t>rez_CAN_959</t>
  </si>
  <si>
    <t>elc*CAN_0959</t>
  </si>
  <si>
    <t>rez_CAN_960</t>
  </si>
  <si>
    <t>elc*CAN_0960</t>
  </si>
  <si>
    <t>rez_CAN_961</t>
  </si>
  <si>
    <t>elc*CAN_0961</t>
  </si>
  <si>
    <t>rez_CAN_962</t>
  </si>
  <si>
    <t>elc*CAN_0962</t>
  </si>
  <si>
    <t>rez_CAN_963</t>
  </si>
  <si>
    <t>elc*CAN_0963</t>
  </si>
  <si>
    <t>rez_CAN_964</t>
  </si>
  <si>
    <t>elc*CAN_0964</t>
  </si>
  <si>
    <t>rez_CAN_965</t>
  </si>
  <si>
    <t>elc*CAN_0965</t>
  </si>
  <si>
    <t>rez_CAN_969</t>
  </si>
  <si>
    <t>elc*CAN_0969</t>
  </si>
  <si>
    <t>rez_CAN_971</t>
  </si>
  <si>
    <t>elc*CAN_0971</t>
  </si>
  <si>
    <t>rez_CAN_972</t>
  </si>
  <si>
    <t>elc*CAN_0972</t>
  </si>
  <si>
    <t>rez_CAN_973</t>
  </si>
  <si>
    <t>elc*CAN_0973</t>
  </si>
  <si>
    <t>rez_CAN_974</t>
  </si>
  <si>
    <t>elc*CAN_0974</t>
  </si>
  <si>
    <t>rez_CAN_1006</t>
  </si>
  <si>
    <t>elc*CAN_1006</t>
  </si>
  <si>
    <t>rez_CAN_1007</t>
  </si>
  <si>
    <t>elc*CAN_1007</t>
  </si>
  <si>
    <t>rez_CAN_1008</t>
  </si>
  <si>
    <t>elc*CAN_1008</t>
  </si>
  <si>
    <t>rez_CAN_1009</t>
  </si>
  <si>
    <t>elc*CAN_1009</t>
  </si>
  <si>
    <t>rez_CAN_1012</t>
  </si>
  <si>
    <t>elc*CAN_1012</t>
  </si>
  <si>
    <t>rez_CAN_1013</t>
  </si>
  <si>
    <t>elc*CAN_1013</t>
  </si>
  <si>
    <t>rez_CAN_1014</t>
  </si>
  <si>
    <t>elc*CAN_1014</t>
  </si>
  <si>
    <t>rez_CAN_1015</t>
  </si>
  <si>
    <t>elc*CAN_1015</t>
  </si>
  <si>
    <t>rez_CAN_1016</t>
  </si>
  <si>
    <t>elc*CAN_1016</t>
  </si>
  <si>
    <t>rez_CAN_1017</t>
  </si>
  <si>
    <t>elc*CAN_1017</t>
  </si>
  <si>
    <t>rez_CAN_1018</t>
  </si>
  <si>
    <t>elc*CAN_1018</t>
  </si>
  <si>
    <t>rez_CAN_1019</t>
  </si>
  <si>
    <t>elc*CAN_1019</t>
  </si>
  <si>
    <t>rez_CAN_1020</t>
  </si>
  <si>
    <t>elc*CAN_1020</t>
  </si>
  <si>
    <t>rez_CAN_1021</t>
  </si>
  <si>
    <t>elc*CAN_1021</t>
  </si>
  <si>
    <t>rez_CAN_1024</t>
  </si>
  <si>
    <t>elc*CAN_1024</t>
  </si>
  <si>
    <t>rez_CAN_1025</t>
  </si>
  <si>
    <t>elc*CAN_1025</t>
  </si>
  <si>
    <t>rez_CAN_1026</t>
  </si>
  <si>
    <t>elc*CAN_1026</t>
  </si>
  <si>
    <t>rez_CAN_1027</t>
  </si>
  <si>
    <t>elc*CAN_1027</t>
  </si>
  <si>
    <t>rez_CAN_1028</t>
  </si>
  <si>
    <t>elc*CAN_1028</t>
  </si>
  <si>
    <t>rez_CAN_1029</t>
  </si>
  <si>
    <t>elc*CAN_1029</t>
  </si>
  <si>
    <t>rez_CAN_1030</t>
  </si>
  <si>
    <t>elc*CAN_1030</t>
  </si>
  <si>
    <t>rez_CAN_1031</t>
  </si>
  <si>
    <t>elc*CAN_1031</t>
  </si>
  <si>
    <t>rez_CAN_1064</t>
  </si>
  <si>
    <t>elc*CAN_1064</t>
  </si>
  <si>
    <t>rez_CAN_1067</t>
  </si>
  <si>
    <t>elc*CAN_1067</t>
  </si>
  <si>
    <t>rez_CAN_1069</t>
  </si>
  <si>
    <t>elc*CAN_1069</t>
  </si>
  <si>
    <t>rez_CAN_1070</t>
  </si>
  <si>
    <t>elc*CAN_1070</t>
  </si>
  <si>
    <t>rez_CAN_1071</t>
  </si>
  <si>
    <t>elc*CAN_1071</t>
  </si>
  <si>
    <t>rez_CAN_1072</t>
  </si>
  <si>
    <t>elc*CAN_1072</t>
  </si>
  <si>
    <t>rez_CAN_1073</t>
  </si>
  <si>
    <t>elc*CAN_1073</t>
  </si>
  <si>
    <t>rez_CAN_1074</t>
  </si>
  <si>
    <t>elc*CAN_1074</t>
  </si>
  <si>
    <t>rez_CAN_1075</t>
  </si>
  <si>
    <t>elc*CAN_1075</t>
  </si>
  <si>
    <t>rez_CAN_1076</t>
  </si>
  <si>
    <t>elc*CAN_1076</t>
  </si>
  <si>
    <t>rez_CAN_1078</t>
  </si>
  <si>
    <t>elc*CAN_1078</t>
  </si>
  <si>
    <t>rez_CAN_1079</t>
  </si>
  <si>
    <t>elc*CAN_1079</t>
  </si>
  <si>
    <t>rez_CAN_1080</t>
  </si>
  <si>
    <t>elc*CAN_1080</t>
  </si>
  <si>
    <t>rez_CAN_1081</t>
  </si>
  <si>
    <t>elc*CAN_1081</t>
  </si>
  <si>
    <t>rez_CAN_1082</t>
  </si>
  <si>
    <t>elc*CAN_1082</t>
  </si>
  <si>
    <t>rez_CAN_1084</t>
  </si>
  <si>
    <t>elc*CAN_1084</t>
  </si>
  <si>
    <t>rez_CAN_1085</t>
  </si>
  <si>
    <t>elc*CAN_1085</t>
  </si>
  <si>
    <t>rez_CAN_1086</t>
  </si>
  <si>
    <t>elc*CAN_1086</t>
  </si>
  <si>
    <t>rez_CAN_1087</t>
  </si>
  <si>
    <t>elc*CAN_1087</t>
  </si>
  <si>
    <t>rez_CAN_1088</t>
  </si>
  <si>
    <t>elc*CAN_1088</t>
  </si>
  <si>
    <t>rez_CAN_1126</t>
  </si>
  <si>
    <t>elc*CAN_1126</t>
  </si>
  <si>
    <t>rez_CAN_1127</t>
  </si>
  <si>
    <t>elc*CAN_1127</t>
  </si>
  <si>
    <t>rez_CAN_1128</t>
  </si>
  <si>
    <t>elc*CAN_1128</t>
  </si>
  <si>
    <t>rez_CAN_1129</t>
  </si>
  <si>
    <t>elc*CAN_1129</t>
  </si>
  <si>
    <t>rez_CAN_1130</t>
  </si>
  <si>
    <t>elc*CAN_1130</t>
  </si>
  <si>
    <t>rez_CAN_1131</t>
  </si>
  <si>
    <t>elc*CAN_1131</t>
  </si>
  <si>
    <t>rez_CAN_1132</t>
  </si>
  <si>
    <t>elc*CAN_1132</t>
  </si>
  <si>
    <t>rez_CAN_1133</t>
  </si>
  <si>
    <t>elc*CAN_1133</t>
  </si>
  <si>
    <t>rez_CAN_1134</t>
  </si>
  <si>
    <t>elc*CAN_1134</t>
  </si>
  <si>
    <t>rez_CAN_1135</t>
  </si>
  <si>
    <t>elc*CAN_1135</t>
  </si>
  <si>
    <t>rez_CAN_1136</t>
  </si>
  <si>
    <t>elc*CAN_1136</t>
  </si>
  <si>
    <t>rez_CAN_1137</t>
  </si>
  <si>
    <t>elc*CAN_1137</t>
  </si>
  <si>
    <t>rez_CAN_1138</t>
  </si>
  <si>
    <t>elc*CAN_1138</t>
  </si>
  <si>
    <t>rez_CAN_1139</t>
  </si>
  <si>
    <t>elc*CAN_1139</t>
  </si>
  <si>
    <t>rez_CAN_1140</t>
  </si>
  <si>
    <t>elc*CAN_1140</t>
  </si>
  <si>
    <t>rez_CAN_1141</t>
  </si>
  <si>
    <t>elc*CAN_1141</t>
  </si>
  <si>
    <t>rez_CAN_1142</t>
  </si>
  <si>
    <t>elc*CAN_1142</t>
  </si>
  <si>
    <t>rez_CAN_1143</t>
  </si>
  <si>
    <t>elc*CAN_1143</t>
  </si>
  <si>
    <t>rez_CAN_1144</t>
  </si>
  <si>
    <t>elc*CAN_1144</t>
  </si>
  <si>
    <t>rez_CAN_1145</t>
  </si>
  <si>
    <t>elc*CAN_1145</t>
  </si>
  <si>
    <t>rez_CAN_1146</t>
  </si>
  <si>
    <t>elc*CAN_1146</t>
  </si>
  <si>
    <t>rez_CAN_1147</t>
  </si>
  <si>
    <t>elc*CAN_1147</t>
  </si>
  <si>
    <t>rez_CAN_1183</t>
  </si>
  <si>
    <t>elc*CAN_1183</t>
  </si>
  <si>
    <t>rez_CAN_1184</t>
  </si>
  <si>
    <t>elc*CAN_1184</t>
  </si>
  <si>
    <t>rez_CAN_1185</t>
  </si>
  <si>
    <t>elc*CAN_1185</t>
  </si>
  <si>
    <t>rez_CAN_1186</t>
  </si>
  <si>
    <t>elc*CAN_1186</t>
  </si>
  <si>
    <t>rez_CAN_1187</t>
  </si>
  <si>
    <t>elc*CAN_1187</t>
  </si>
  <si>
    <t>rez_CAN_1188</t>
  </si>
  <si>
    <t>elc*CAN_1188</t>
  </si>
  <si>
    <t>rez_CAN_1189</t>
  </si>
  <si>
    <t>elc*CAN_1189</t>
  </si>
  <si>
    <t>rez_CAN_1192</t>
  </si>
  <si>
    <t>elc*CAN_1192</t>
  </si>
  <si>
    <t>rez_CAN_1194</t>
  </si>
  <si>
    <t>elc*CAN_1194</t>
  </si>
  <si>
    <t>rez_CAN_1196</t>
  </si>
  <si>
    <t>elc*CAN_1196</t>
  </si>
  <si>
    <t>rez_CAN_1197</t>
  </si>
  <si>
    <t>elc*CAN_1197</t>
  </si>
  <si>
    <t>rez_CAN_1198</t>
  </si>
  <si>
    <t>elc*CAN_1198</t>
  </si>
  <si>
    <t>rez_CAN_1199</t>
  </si>
  <si>
    <t>elc*CAN_1199</t>
  </si>
  <si>
    <t>rez_CAN_1200</t>
  </si>
  <si>
    <t>elc*CAN_1200</t>
  </si>
  <si>
    <t>rez_CAN_1201</t>
  </si>
  <si>
    <t>elc*CAN_1201</t>
  </si>
  <si>
    <t>rez_CAN_1202</t>
  </si>
  <si>
    <t>elc*CAN_1202</t>
  </si>
  <si>
    <t>rez_CAN_1203</t>
  </si>
  <si>
    <t>elc*CAN_1203</t>
  </si>
  <si>
    <t>rez_CAN_1204</t>
  </si>
  <si>
    <t>elc*CAN_1204</t>
  </si>
  <si>
    <t>rez_CAN_1205</t>
  </si>
  <si>
    <t>elc*CAN_1205</t>
  </si>
  <si>
    <t>rez_CAN_1206</t>
  </si>
  <si>
    <t>elc*CAN_1206</t>
  </si>
  <si>
    <t>rez_CAN_1241</t>
  </si>
  <si>
    <t>elc*CAN_1241</t>
  </si>
  <si>
    <t>rez_CAN_1242</t>
  </si>
  <si>
    <t>elc*CAN_1242</t>
  </si>
  <si>
    <t>rez_CAN_1243</t>
  </si>
  <si>
    <t>elc*CAN_1243</t>
  </si>
  <si>
    <t>rez_CAN_1244</t>
  </si>
  <si>
    <t>elc*CAN_1244</t>
  </si>
  <si>
    <t>rez_CAN_1245</t>
  </si>
  <si>
    <t>elc*CAN_1245</t>
  </si>
  <si>
    <t>rez_CAN_1246</t>
  </si>
  <si>
    <t>elc*CAN_1246</t>
  </si>
  <si>
    <t>rez_CAN_1248</t>
  </si>
  <si>
    <t>elc*CAN_1248</t>
  </si>
  <si>
    <t>rez_CAN_1249</t>
  </si>
  <si>
    <t>elc*CAN_1249</t>
  </si>
  <si>
    <t>rez_CAN_1250</t>
  </si>
  <si>
    <t>elc*CAN_1250</t>
  </si>
  <si>
    <t>rez_CAN_1252</t>
  </si>
  <si>
    <t>elc*CAN_1252</t>
  </si>
  <si>
    <t>rez_CAN_1253</t>
  </si>
  <si>
    <t>elc*CAN_1253</t>
  </si>
  <si>
    <t>rez_CAN_1254</t>
  </si>
  <si>
    <t>elc*CAN_1254</t>
  </si>
  <si>
    <t>rez_CAN_1255</t>
  </si>
  <si>
    <t>elc*CAN_1255</t>
  </si>
  <si>
    <t>rez_CAN_1256</t>
  </si>
  <si>
    <t>elc*CAN_1256</t>
  </si>
  <si>
    <t>rez_CAN_1257</t>
  </si>
  <si>
    <t>elc*CAN_1257</t>
  </si>
  <si>
    <t>rez_CAN_1258</t>
  </si>
  <si>
    <t>elc*CAN_1258</t>
  </si>
  <si>
    <t>rez_CAN_1259</t>
  </si>
  <si>
    <t>elc*CAN_1259</t>
  </si>
  <si>
    <t>rez_CAN_1260</t>
  </si>
  <si>
    <t>elc*CAN_1260</t>
  </si>
  <si>
    <t>rez_CAN_1261</t>
  </si>
  <si>
    <t>elc*CAN_1261</t>
  </si>
  <si>
    <t>rez_CAN_1262</t>
  </si>
  <si>
    <t>elc*CAN_1262</t>
  </si>
  <si>
    <t>rez_CAN_1263</t>
  </si>
  <si>
    <t>elc*CAN_1263</t>
  </si>
  <si>
    <t>rez_CAN_1264</t>
  </si>
  <si>
    <t>elc*CAN_1264</t>
  </si>
  <si>
    <t>rez_CAN_1265</t>
  </si>
  <si>
    <t>elc*CAN_1265</t>
  </si>
  <si>
    <t>rez_CAN_1298</t>
  </si>
  <si>
    <t>elc*CAN_1298</t>
  </si>
  <si>
    <t>rez_CAN_1299</t>
  </si>
  <si>
    <t>elc*CAN_1299</t>
  </si>
  <si>
    <t>rez_CAN_1300</t>
  </si>
  <si>
    <t>elc*CAN_1300</t>
  </si>
  <si>
    <t>rez_CAN_1301</t>
  </si>
  <si>
    <t>elc*CAN_1301</t>
  </si>
  <si>
    <t>rez_CAN_1302</t>
  </si>
  <si>
    <t>elc*CAN_1302</t>
  </si>
  <si>
    <t>rez_CAN_1304</t>
  </si>
  <si>
    <t>elc*CAN_1304</t>
  </si>
  <si>
    <t>rez_CAN_1306</t>
  </si>
  <si>
    <t>elc*CAN_1306</t>
  </si>
  <si>
    <t>rez_CAN_1307</t>
  </si>
  <si>
    <t>elc*CAN_1307</t>
  </si>
  <si>
    <t>rez_CAN_1308</t>
  </si>
  <si>
    <t>elc*CAN_1308</t>
  </si>
  <si>
    <t>rez_CAN_1310</t>
  </si>
  <si>
    <t>elc*CAN_1310</t>
  </si>
  <si>
    <t>rez_CAN_1311</t>
  </si>
  <si>
    <t>elc*CAN_1311</t>
  </si>
  <si>
    <t>rez_CAN_1312</t>
  </si>
  <si>
    <t>elc*CAN_1312</t>
  </si>
  <si>
    <t>rez_CAN_1313</t>
  </si>
  <si>
    <t>elc*CAN_1313</t>
  </si>
  <si>
    <t>rez_CAN_1314</t>
  </si>
  <si>
    <t>elc*CAN_1314</t>
  </si>
  <si>
    <t>rez_CAN_1315</t>
  </si>
  <si>
    <t>elc*CAN_1315</t>
  </si>
  <si>
    <t>rez_CAN_1316</t>
  </si>
  <si>
    <t>elc*CAN_1316</t>
  </si>
  <si>
    <t>rez_CAN_1317</t>
  </si>
  <si>
    <t>elc*CAN_1317</t>
  </si>
  <si>
    <t>rez_CAN_1318</t>
  </si>
  <si>
    <t>elc*CAN_1318</t>
  </si>
  <si>
    <t>rez_CAN_1319</t>
  </si>
  <si>
    <t>elc*CAN_1319</t>
  </si>
  <si>
    <t>rez_CAN_1320</t>
  </si>
  <si>
    <t>elc*CAN_1320</t>
  </si>
  <si>
    <t>rez_CAN_1321</t>
  </si>
  <si>
    <t>elc*CAN_1321</t>
  </si>
  <si>
    <t>rez_CAN_1322</t>
  </si>
  <si>
    <t>elc*CAN_1322</t>
  </si>
  <si>
    <t>rez_CAN_1355</t>
  </si>
  <si>
    <t>elc*CAN_1355</t>
  </si>
  <si>
    <t>rez_CAN_1357</t>
  </si>
  <si>
    <t>elc*CAN_1357</t>
  </si>
  <si>
    <t>rez_CAN_1358</t>
  </si>
  <si>
    <t>elc*CAN_1358</t>
  </si>
  <si>
    <t>rez_CAN_1359</t>
  </si>
  <si>
    <t>elc*CAN_1359</t>
  </si>
  <si>
    <t>rez_CAN_1363</t>
  </si>
  <si>
    <t>elc*CAN_1363</t>
  </si>
  <si>
    <t>rez_CAN_1364</t>
  </si>
  <si>
    <t>elc*CAN_1364</t>
  </si>
  <si>
    <t>rez_CAN_1365</t>
  </si>
  <si>
    <t>elc*CAN_1365</t>
  </si>
  <si>
    <t>rez_CAN_1366</t>
  </si>
  <si>
    <t>elc*CAN_1366</t>
  </si>
  <si>
    <t>rez_CAN_1367</t>
  </si>
  <si>
    <t>elc*CAN_1367</t>
  </si>
  <si>
    <t>rez_CAN_1368</t>
  </si>
  <si>
    <t>elc*CAN_1368</t>
  </si>
  <si>
    <t>rez_CAN_1369</t>
  </si>
  <si>
    <t>elc*CAN_1369</t>
  </si>
  <si>
    <t>rez_CAN_1370</t>
  </si>
  <si>
    <t>elc*CAN_1370</t>
  </si>
  <si>
    <t>rez_CAN_1371</t>
  </si>
  <si>
    <t>elc*CAN_1371</t>
  </si>
  <si>
    <t>rez_CAN_1372</t>
  </si>
  <si>
    <t>elc*CAN_1372</t>
  </si>
  <si>
    <t>rez_CAN_1373</t>
  </si>
  <si>
    <t>elc*CAN_1373</t>
  </si>
  <si>
    <t>rez_CAN_1374</t>
  </si>
  <si>
    <t>elc*CAN_1374</t>
  </si>
  <si>
    <t>rez_CAN_1375</t>
  </si>
  <si>
    <t>elc*CAN_1375</t>
  </si>
  <si>
    <t>rez_CAN_1376</t>
  </si>
  <si>
    <t>elc*CAN_1376</t>
  </si>
  <si>
    <t>rez_CAN_1377</t>
  </si>
  <si>
    <t>elc*CAN_1377</t>
  </si>
  <si>
    <t>rez_CAN_1378</t>
  </si>
  <si>
    <t>elc*CAN_1378</t>
  </si>
  <si>
    <t>rez_CAN_1379</t>
  </si>
  <si>
    <t>elc*CAN_1379</t>
  </si>
  <si>
    <t>rez_CAN_1415</t>
  </si>
  <si>
    <t>elc*CAN_1415</t>
  </si>
  <si>
    <t>rez_CAN_1416</t>
  </si>
  <si>
    <t>elc*CAN_1416</t>
  </si>
  <si>
    <t>rez_CAN_1417</t>
  </si>
  <si>
    <t>elc*CAN_1417</t>
  </si>
  <si>
    <t>rez_CAN_1422</t>
  </si>
  <si>
    <t>elc*CAN_1422</t>
  </si>
  <si>
    <t>rez_CAN_1424</t>
  </si>
  <si>
    <t>elc*CAN_1424</t>
  </si>
  <si>
    <t>rez_CAN_1425</t>
  </si>
  <si>
    <t>elc*CAN_1425</t>
  </si>
  <si>
    <t>rez_CAN_1426</t>
  </si>
  <si>
    <t>elc*CAN_1426</t>
  </si>
  <si>
    <t>rez_CAN_1427</t>
  </si>
  <si>
    <t>elc*CAN_1427</t>
  </si>
  <si>
    <t>rez_CAN_1428</t>
  </si>
  <si>
    <t>elc*CAN_1428</t>
  </si>
  <si>
    <t>rez_CAN_1429</t>
  </si>
  <si>
    <t>elc*CAN_1429</t>
  </si>
  <si>
    <t>rez_CAN_1430</t>
  </si>
  <si>
    <t>elc*CAN_1430</t>
  </si>
  <si>
    <t>rez_CAN_1431</t>
  </si>
  <si>
    <t>elc*CAN_1431</t>
  </si>
  <si>
    <t>rez_CAN_1432</t>
  </si>
  <si>
    <t>elc*CAN_1432</t>
  </si>
  <si>
    <t>rez_CAN_1433</t>
  </si>
  <si>
    <t>elc*CAN_1433</t>
  </si>
  <si>
    <t>rez_CAN_1434</t>
  </si>
  <si>
    <t>elc*CAN_1434</t>
  </si>
  <si>
    <t>rez_CAN_1435</t>
  </si>
  <si>
    <t>elc*CAN_1435</t>
  </si>
  <si>
    <t>rez_CAN_1436</t>
  </si>
  <si>
    <t>elc*CAN_1436</t>
  </si>
  <si>
    <t>rez_CAN_1437</t>
  </si>
  <si>
    <t>elc*CAN_1437</t>
  </si>
  <si>
    <t>rez_CAN_1473</t>
  </si>
  <si>
    <t>elc*CAN_1473</t>
  </si>
  <si>
    <t>rez_CAN_1474</t>
  </si>
  <si>
    <t>elc*CAN_1474</t>
  </si>
  <si>
    <t>rez_CAN_1475</t>
  </si>
  <si>
    <t>elc*CAN_1475</t>
  </si>
  <si>
    <t>rez_CAN_1482</t>
  </si>
  <si>
    <t>elc*CAN_1482</t>
  </si>
  <si>
    <t>rez_CAN_1483</t>
  </si>
  <si>
    <t>elc*CAN_1483</t>
  </si>
  <si>
    <t>rez_CAN_1484</t>
  </si>
  <si>
    <t>elc*CAN_1484</t>
  </si>
  <si>
    <t>rez_CAN_1485</t>
  </si>
  <si>
    <t>elc*CAN_1485</t>
  </si>
  <si>
    <t>rez_CAN_1486</t>
  </si>
  <si>
    <t>elc*CAN_1486</t>
  </si>
  <si>
    <t>rez_CAN_1487</t>
  </si>
  <si>
    <t>elc*CAN_1487</t>
  </si>
  <si>
    <t>rez_CAN_1488</t>
  </si>
  <si>
    <t>elc*CAN_1488</t>
  </si>
  <si>
    <t>rez_CAN_1489</t>
  </si>
  <si>
    <t>elc*CAN_1489</t>
  </si>
  <si>
    <t>rez_CAN_1490</t>
  </si>
  <si>
    <t>elc*CAN_1490</t>
  </si>
  <si>
    <t>rez_CAN_1491</t>
  </si>
  <si>
    <t>elc*CAN_1491</t>
  </si>
  <si>
    <t>rez_CAN_1492</t>
  </si>
  <si>
    <t>elc*CAN_1492</t>
  </si>
  <si>
    <t>rez_CAN_1493</t>
  </si>
  <si>
    <t>elc*CAN_1493</t>
  </si>
  <si>
    <t>rez_CAN_1494</t>
  </si>
  <si>
    <t>elc*CAN_1494</t>
  </si>
  <si>
    <t>rez_CAN_1495</t>
  </si>
  <si>
    <t>elc*CAN_1495</t>
  </si>
  <si>
    <t>rez_CAN_1496</t>
  </si>
  <si>
    <t>elc*CAN_1496</t>
  </si>
  <si>
    <t>rez_CAN_1497</t>
  </si>
  <si>
    <t>elc*CAN_1497</t>
  </si>
  <si>
    <t>rez_CAN_1535</t>
  </si>
  <si>
    <t>elc*CAN_1535</t>
  </si>
  <si>
    <t>rez_CAN_1538</t>
  </si>
  <si>
    <t>elc*CAN_1538</t>
  </si>
  <si>
    <t>rez_CAN_1542</t>
  </si>
  <si>
    <t>elc*CAN_1542</t>
  </si>
  <si>
    <t>rez_CAN_1543</t>
  </si>
  <si>
    <t>elc*CAN_1543</t>
  </si>
  <si>
    <t>rez_CAN_1544</t>
  </si>
  <si>
    <t>elc*CAN_1544</t>
  </si>
  <si>
    <t>rez_CAN_1545</t>
  </si>
  <si>
    <t>elc*CAN_1545</t>
  </si>
  <si>
    <t>rez_CAN_1546</t>
  </si>
  <si>
    <t>elc*CAN_1546</t>
  </si>
  <si>
    <t>rez_CAN_1547</t>
  </si>
  <si>
    <t>elc*CAN_1547</t>
  </si>
  <si>
    <t>rez_CAN_1548</t>
  </si>
  <si>
    <t>elc*CAN_1548</t>
  </si>
  <si>
    <t>rez_CAN_1549</t>
  </si>
  <si>
    <t>elc*CAN_1549</t>
  </si>
  <si>
    <t>rez_CAN_1550</t>
  </si>
  <si>
    <t>elc*CAN_1550</t>
  </si>
  <si>
    <t>rez_CAN_1551</t>
  </si>
  <si>
    <t>elc*CAN_1551</t>
  </si>
  <si>
    <t>rez_CAN_1552</t>
  </si>
  <si>
    <t>elc*CAN_1552</t>
  </si>
  <si>
    <t>rez_CAN_1553</t>
  </si>
  <si>
    <t>elc*CAN_1553</t>
  </si>
  <si>
    <t>rez_CAN_1554</t>
  </si>
  <si>
    <t>elc*CAN_1554</t>
  </si>
  <si>
    <t>rez_CAN_1555</t>
  </si>
  <si>
    <t>elc*CAN_1555</t>
  </si>
  <si>
    <t>rez_CAN_1556</t>
  </si>
  <si>
    <t>elc*CAN_1556</t>
  </si>
  <si>
    <t>rez_CAN_1557</t>
  </si>
  <si>
    <t>elc*CAN_1557</t>
  </si>
  <si>
    <t>rez_CAN_1596</t>
  </si>
  <si>
    <t>elc*CAN_1596</t>
  </si>
  <si>
    <t>rez_CAN_1603</t>
  </si>
  <si>
    <t>elc*CAN_1603</t>
  </si>
  <si>
    <t>rez_CAN_1604</t>
  </si>
  <si>
    <t>elc*CAN_1604</t>
  </si>
  <si>
    <t>rez_CAN_1605</t>
  </si>
  <si>
    <t>elc*CAN_1605</t>
  </si>
  <si>
    <t>rez_CAN_1606</t>
  </si>
  <si>
    <t>elc*CAN_1606</t>
  </si>
  <si>
    <t>rez_CAN_1607</t>
  </si>
  <si>
    <t>elc*CAN_1607</t>
  </si>
  <si>
    <t>rez_CAN_1608</t>
  </si>
  <si>
    <t>elc*CAN_1608</t>
  </si>
  <si>
    <t>rez_CAN_1609</t>
  </si>
  <si>
    <t>elc*CAN_1609</t>
  </si>
  <si>
    <t>rez_CAN_1610</t>
  </si>
  <si>
    <t>elc*CAN_1610</t>
  </si>
  <si>
    <t>rez_CAN_1611</t>
  </si>
  <si>
    <t>elc*CAN_1611</t>
  </si>
  <si>
    <t>rez_CAN_1612</t>
  </si>
  <si>
    <t>elc*CAN_1612</t>
  </si>
  <si>
    <t>rez_CAN_1613</t>
  </si>
  <si>
    <t>elc*CAN_1613</t>
  </si>
  <si>
    <t>rez_CAN_1614</t>
  </si>
  <si>
    <t>elc*CAN_1614</t>
  </si>
  <si>
    <t>rez_CAN_1615</t>
  </si>
  <si>
    <t>elc*CAN_1615</t>
  </si>
  <si>
    <t>rez_CAN_1616</t>
  </si>
  <si>
    <t>elc*CAN_1616</t>
  </si>
  <si>
    <t>rez_CAN_1617</t>
  </si>
  <si>
    <t>elc*CAN_1617</t>
  </si>
  <si>
    <t>rez_CAN_1618</t>
  </si>
  <si>
    <t>elc*CAN_1618</t>
  </si>
  <si>
    <t>rez_CAN_1619</t>
  </si>
  <si>
    <t>elc*CAN_1619</t>
  </si>
  <si>
    <t>rez_CAN_1620</t>
  </si>
  <si>
    <t>elc*CAN_1620</t>
  </si>
  <si>
    <t>rez_CAN_1659</t>
  </si>
  <si>
    <t>elc*CAN_1659</t>
  </si>
  <si>
    <t>rez_CAN_1660</t>
  </si>
  <si>
    <t>elc*CAN_1660</t>
  </si>
  <si>
    <t>rez_CAN_1661</t>
  </si>
  <si>
    <t>elc*CAN_1661</t>
  </si>
  <si>
    <t>rez_CAN_1662</t>
  </si>
  <si>
    <t>elc*CAN_1662</t>
  </si>
  <si>
    <t>rez_CAN_1664</t>
  </si>
  <si>
    <t>elc*CAN_1664</t>
  </si>
  <si>
    <t>rez_CAN_1665</t>
  </si>
  <si>
    <t>elc*CAN_1665</t>
  </si>
  <si>
    <t>rez_CAN_1666</t>
  </si>
  <si>
    <t>elc*CAN_1666</t>
  </si>
  <si>
    <t>rez_CAN_1667</t>
  </si>
  <si>
    <t>elc*CAN_1667</t>
  </si>
  <si>
    <t>rez_CAN_1668</t>
  </si>
  <si>
    <t>elc*CAN_1668</t>
  </si>
  <si>
    <t>rez_CAN_1669</t>
  </si>
  <si>
    <t>elc*CAN_1669</t>
  </si>
  <si>
    <t>rez_CAN_1670</t>
  </si>
  <si>
    <t>elc*CAN_1670</t>
  </si>
  <si>
    <t>rez_CAN_1671</t>
  </si>
  <si>
    <t>elc*CAN_1671</t>
  </si>
  <si>
    <t>rez_CAN_1672</t>
  </si>
  <si>
    <t>elc*CAN_1672</t>
  </si>
  <si>
    <t>rez_CAN_1673</t>
  </si>
  <si>
    <t>elc*CAN_1673</t>
  </si>
  <si>
    <t>rez_CAN_1674</t>
  </si>
  <si>
    <t>elc*CAN_1674</t>
  </si>
  <si>
    <t>rez_CAN_1675</t>
  </si>
  <si>
    <t>elc*CAN_1675</t>
  </si>
  <si>
    <t>rez_CAN_1676</t>
  </si>
  <si>
    <t>elc*CAN_1676</t>
  </si>
  <si>
    <t>rez_CAN_1677</t>
  </si>
  <si>
    <t>elc*CAN_1677</t>
  </si>
  <si>
    <t>rez_CAN_1678</t>
  </si>
  <si>
    <t>elc*CAN_1678</t>
  </si>
  <si>
    <t>rez_CAN_1679</t>
  </si>
  <si>
    <t>elc*CAN_1679</t>
  </si>
  <si>
    <t>rez_CAN_1680</t>
  </si>
  <si>
    <t>elc*CAN_1680</t>
  </si>
  <si>
    <t>rez_CAN_1681</t>
  </si>
  <si>
    <t>elc*CAN_1681</t>
  </si>
  <si>
    <t>rez_CAN_1682</t>
  </si>
  <si>
    <t>elc*CAN_1682</t>
  </si>
  <si>
    <t>rez_CAN_1721</t>
  </si>
  <si>
    <t>elc*CAN_1721</t>
  </si>
  <si>
    <t>rez_CAN_1722</t>
  </si>
  <si>
    <t>elc*CAN_1722</t>
  </si>
  <si>
    <t>rez_CAN_1723</t>
  </si>
  <si>
    <t>elc*CAN_1723</t>
  </si>
  <si>
    <t>rez_CAN_1725</t>
  </si>
  <si>
    <t>elc*CAN_1725</t>
  </si>
  <si>
    <t>rez_CAN_1726</t>
  </si>
  <si>
    <t>elc*CAN_1726</t>
  </si>
  <si>
    <t>rez_CAN_1727</t>
  </si>
  <si>
    <t>elc*CAN_1727</t>
  </si>
  <si>
    <t>rez_CAN_1728</t>
  </si>
  <si>
    <t>elc*CAN_1728</t>
  </si>
  <si>
    <t>rez_CAN_1729</t>
  </si>
  <si>
    <t>elc*CAN_1729</t>
  </si>
  <si>
    <t>rez_CAN_1730</t>
  </si>
  <si>
    <t>elc*CAN_1730</t>
  </si>
  <si>
    <t>rez_CAN_1731</t>
  </si>
  <si>
    <t>elc*CAN_1731</t>
  </si>
  <si>
    <t>rez_CAN_1732</t>
  </si>
  <si>
    <t>elc*CAN_1732</t>
  </si>
  <si>
    <t>rez_CAN_1733</t>
  </si>
  <si>
    <t>elc*CAN_1733</t>
  </si>
  <si>
    <t>rez_CAN_1734</t>
  </si>
  <si>
    <t>elc*CAN_1734</t>
  </si>
  <si>
    <t>rez_CAN_1735</t>
  </si>
  <si>
    <t>elc*CAN_1735</t>
  </si>
  <si>
    <t>rez_CAN_1736</t>
  </si>
  <si>
    <t>elc*CAN_1736</t>
  </si>
  <si>
    <t>rez_CAN_1737</t>
  </si>
  <si>
    <t>elc*CAN_1737</t>
  </si>
  <si>
    <t>rez_CAN_1738</t>
  </si>
  <si>
    <t>elc*CAN_1738</t>
  </si>
  <si>
    <t>rez_CAN_1739</t>
  </si>
  <si>
    <t>elc*CAN_1739</t>
  </si>
  <si>
    <t>rez_CAN_1740</t>
  </si>
  <si>
    <t>elc*CAN_1740</t>
  </si>
  <si>
    <t>rez_CAN_1741</t>
  </si>
  <si>
    <t>elc*CAN_1741</t>
  </si>
  <si>
    <t>rez_CAN_1742</t>
  </si>
  <si>
    <t>elc*CAN_1742</t>
  </si>
  <si>
    <t>rez_CAN_1743</t>
  </si>
  <si>
    <t>elc*CAN_1743</t>
  </si>
  <si>
    <t>rez_CAN_1744</t>
  </si>
  <si>
    <t>elc*CAN_1744</t>
  </si>
  <si>
    <t>rez_CAN_1745</t>
  </si>
  <si>
    <t>elc*CAN_1745</t>
  </si>
  <si>
    <t>rez_CAN_1784</t>
  </si>
  <si>
    <t>elc*CAN_1784</t>
  </si>
  <si>
    <t>rez_CAN_1785</t>
  </si>
  <si>
    <t>elc*CAN_1785</t>
  </si>
  <si>
    <t>rez_CAN_1786</t>
  </si>
  <si>
    <t>elc*CAN_1786</t>
  </si>
  <si>
    <t>rez_CAN_1787</t>
  </si>
  <si>
    <t>elc*CAN_1787</t>
  </si>
  <si>
    <t>rez_CAN_1788</t>
  </si>
  <si>
    <t>elc*CAN_1788</t>
  </si>
  <si>
    <t>rez_CAN_1789</t>
  </si>
  <si>
    <t>elc*CAN_1789</t>
  </si>
  <si>
    <t>rez_CAN_1790</t>
  </si>
  <si>
    <t>elc*CAN_1790</t>
  </si>
  <si>
    <t>rez_CAN_1791</t>
  </si>
  <si>
    <t>elc*CAN_1791</t>
  </si>
  <si>
    <t>rez_CAN_1792</t>
  </si>
  <si>
    <t>elc*CAN_1792</t>
  </si>
  <si>
    <t>rez_CAN_1793</t>
  </si>
  <si>
    <t>elc*CAN_1793</t>
  </si>
  <si>
    <t>rez_CAN_1794</t>
  </si>
  <si>
    <t>elc*CAN_1794</t>
  </si>
  <si>
    <t>rez_CAN_1795</t>
  </si>
  <si>
    <t>elc*CAN_1795</t>
  </si>
  <si>
    <t>rez_CAN_1796</t>
  </si>
  <si>
    <t>elc*CAN_1796</t>
  </si>
  <si>
    <t>rez_CAN_1797</t>
  </si>
  <si>
    <t>elc*CAN_1797</t>
  </si>
  <si>
    <t>rez_CAN_1798</t>
  </si>
  <si>
    <t>elc*CAN_1798</t>
  </si>
  <si>
    <t>rez_CAN_1799</t>
  </si>
  <si>
    <t>elc*CAN_1799</t>
  </si>
  <si>
    <t>rez_CAN_1800</t>
  </si>
  <si>
    <t>elc*CAN_1800</t>
  </si>
  <si>
    <t>rez_CAN_1801</t>
  </si>
  <si>
    <t>elc*CAN_1801</t>
  </si>
  <si>
    <t>rez_CAN_1802</t>
  </si>
  <si>
    <t>elc*CAN_1802</t>
  </si>
  <si>
    <t>rez_CAN_1803</t>
  </si>
  <si>
    <t>elc*CAN_1803</t>
  </si>
  <si>
    <t>rez_CAN_1804</t>
  </si>
  <si>
    <t>elc*CAN_1804</t>
  </si>
  <si>
    <t>rez_CAN_1805</t>
  </si>
  <si>
    <t>elc*CAN_1805</t>
  </si>
  <si>
    <t>rez_CAN_1806</t>
  </si>
  <si>
    <t>elc*CAN_1806</t>
  </si>
  <si>
    <t>rez_CAN_1807</t>
  </si>
  <si>
    <t>elc*CAN_1807</t>
  </si>
  <si>
    <t>rez_CAN_1845</t>
  </si>
  <si>
    <t>elc*CAN_1845</t>
  </si>
  <si>
    <t>rez_CAN_1846</t>
  </si>
  <si>
    <t>elc*CAN_1846</t>
  </si>
  <si>
    <t>rez_CAN_1847</t>
  </si>
  <si>
    <t>elc*CAN_1847</t>
  </si>
  <si>
    <t>rez_CAN_1848</t>
  </si>
  <si>
    <t>elc*CAN_1848</t>
  </si>
  <si>
    <t>rez_CAN_1849</t>
  </si>
  <si>
    <t>elc*CAN_1849</t>
  </si>
  <si>
    <t>rez_CAN_1850</t>
  </si>
  <si>
    <t>elc*CAN_1850</t>
  </si>
  <si>
    <t>rez_CAN_1851</t>
  </si>
  <si>
    <t>elc*CAN_1851</t>
  </si>
  <si>
    <t>rez_CAN_1852</t>
  </si>
  <si>
    <t>elc*CAN_1852</t>
  </si>
  <si>
    <t>rez_CAN_1853</t>
  </si>
  <si>
    <t>elc*CAN_1853</t>
  </si>
  <si>
    <t>rez_CAN_1854</t>
  </si>
  <si>
    <t>elc*CAN_1854</t>
  </si>
  <si>
    <t>rez_CAN_1855</t>
  </si>
  <si>
    <t>elc*CAN_1855</t>
  </si>
  <si>
    <t>rez_CAN_1857</t>
  </si>
  <si>
    <t>elc*CAN_1857</t>
  </si>
  <si>
    <t>rez_CAN_1858</t>
  </si>
  <si>
    <t>elc*CAN_1858</t>
  </si>
  <si>
    <t>rez_CAN_1859</t>
  </si>
  <si>
    <t>elc*CAN_1859</t>
  </si>
  <si>
    <t>rez_CAN_1860</t>
  </si>
  <si>
    <t>elc*CAN_1860</t>
  </si>
  <si>
    <t>rez_CAN_1861</t>
  </si>
  <si>
    <t>elc*CAN_1861</t>
  </si>
  <si>
    <t>rez_CAN_1862</t>
  </si>
  <si>
    <t>elc*CAN_1862</t>
  </si>
  <si>
    <t>rez_CAN_1863</t>
  </si>
  <si>
    <t>elc*CAN_1863</t>
  </si>
  <si>
    <t>rez_CAN_1864</t>
  </si>
  <si>
    <t>elc*CAN_1864</t>
  </si>
  <si>
    <t>rez_CAN_1865</t>
  </si>
  <si>
    <t>elc*CAN_1865</t>
  </si>
  <si>
    <t>rez_CAN_1866</t>
  </si>
  <si>
    <t>elc*CAN_1866</t>
  </si>
  <si>
    <t>rez_CAN_1867</t>
  </si>
  <si>
    <t>elc*CAN_1867</t>
  </si>
  <si>
    <t>rez_CAN_1868</t>
  </si>
  <si>
    <t>elc*CAN_1868</t>
  </si>
  <si>
    <t>rez_CAN_1869</t>
  </si>
  <si>
    <t>elc*CAN_1869</t>
  </si>
  <si>
    <t>rez_CAN_1908</t>
  </si>
  <si>
    <t>elc*CAN_1908</t>
  </si>
  <si>
    <t>rez_CAN_1909</t>
  </si>
  <si>
    <t>elc*CAN_1909</t>
  </si>
  <si>
    <t>rez_CAN_1910</t>
  </si>
  <si>
    <t>elc*CAN_1910</t>
  </si>
  <si>
    <t>rez_CAN_1911</t>
  </si>
  <si>
    <t>elc*CAN_1911</t>
  </si>
  <si>
    <t>rez_CAN_1912</t>
  </si>
  <si>
    <t>elc*CAN_1912</t>
  </si>
  <si>
    <t>rez_CAN_1913</t>
  </si>
  <si>
    <t>elc*CAN_1913</t>
  </si>
  <si>
    <t>rez_CAN_1914</t>
  </si>
  <si>
    <t>elc*CAN_1914</t>
  </si>
  <si>
    <t>rez_CAN_1915</t>
  </si>
  <si>
    <t>elc*CAN_1915</t>
  </si>
  <si>
    <t>rez_CAN_1916</t>
  </si>
  <si>
    <t>elc*CAN_1916</t>
  </si>
  <si>
    <t>rez_CAN_1917</t>
  </si>
  <si>
    <t>elc*CAN_1917</t>
  </si>
  <si>
    <t>rez_CAN_1918</t>
  </si>
  <si>
    <t>elc*CAN_1918</t>
  </si>
  <si>
    <t>rez_CAN_1921</t>
  </si>
  <si>
    <t>elc*CAN_1921</t>
  </si>
  <si>
    <t>rez_CAN_1922</t>
  </si>
  <si>
    <t>elc*CAN_1922</t>
  </si>
  <si>
    <t>rez_CAN_1923</t>
  </si>
  <si>
    <t>elc*CAN_1923</t>
  </si>
  <si>
    <t>rez_CAN_1924</t>
  </si>
  <si>
    <t>elc*CAN_1924</t>
  </si>
  <si>
    <t>rez_CAN_1925</t>
  </si>
  <si>
    <t>elc*CAN_1925</t>
  </si>
  <si>
    <t>rez_CAN_1926</t>
  </si>
  <si>
    <t>elc*CAN_1926</t>
  </si>
  <si>
    <t>rez_CAN_1927</t>
  </si>
  <si>
    <t>elc*CAN_1927</t>
  </si>
  <si>
    <t>rez_CAN_1928</t>
  </si>
  <si>
    <t>elc*CAN_1928</t>
  </si>
  <si>
    <t>rez_CAN_1929</t>
  </si>
  <si>
    <t>elc*CAN_1929</t>
  </si>
  <si>
    <t>rez_CAN_1930</t>
  </si>
  <si>
    <t>elc*CAN_1930</t>
  </si>
  <si>
    <t>rez_CAN_1931</t>
  </si>
  <si>
    <t>elc*CAN_1931</t>
  </si>
  <si>
    <t>rez_CAN_1932</t>
  </si>
  <si>
    <t>elc*CAN_1932</t>
  </si>
  <si>
    <t>rez_CAN_1972</t>
  </si>
  <si>
    <t>elc*CAN_1972</t>
  </si>
  <si>
    <t>rez_CAN_1973</t>
  </si>
  <si>
    <t>elc*CAN_1973</t>
  </si>
  <si>
    <t>rez_CAN_1974</t>
  </si>
  <si>
    <t>elc*CAN_1974</t>
  </si>
  <si>
    <t>rez_CAN_1975</t>
  </si>
  <si>
    <t>elc*CAN_1975</t>
  </si>
  <si>
    <t>rez_CAN_1976</t>
  </si>
  <si>
    <t>elc*CAN_1976</t>
  </si>
  <si>
    <t>rez_CAN_1977</t>
  </si>
  <si>
    <t>elc*CAN_1977</t>
  </si>
  <si>
    <t>rez_CAN_1978</t>
  </si>
  <si>
    <t>elc*CAN_1978</t>
  </si>
  <si>
    <t>rez_CAN_1979</t>
  </si>
  <si>
    <t>elc*CAN_1979</t>
  </si>
  <si>
    <t>rez_CAN_1980</t>
  </si>
  <si>
    <t>elc*CAN_1980</t>
  </si>
  <si>
    <t>rez_CAN_1981</t>
  </si>
  <si>
    <t>elc*CAN_1981</t>
  </si>
  <si>
    <t>rez_CAN_1985</t>
  </si>
  <si>
    <t>elc*CAN_1985</t>
  </si>
  <si>
    <t>rez_CAN_1986</t>
  </si>
  <si>
    <t>elc*CAN_1986</t>
  </si>
  <si>
    <t>rez_CAN_1987</t>
  </si>
  <si>
    <t>elc*CAN_1987</t>
  </si>
  <si>
    <t>rez_CAN_1988</t>
  </si>
  <si>
    <t>elc*CAN_1988</t>
  </si>
  <si>
    <t>rez_CAN_1989</t>
  </si>
  <si>
    <t>elc*CAN_1989</t>
  </si>
  <si>
    <t>rez_CAN_1990</t>
  </si>
  <si>
    <t>elc*CAN_1990</t>
  </si>
  <si>
    <t>rez_CAN_1991</t>
  </si>
  <si>
    <t>elc*CAN_1991</t>
  </si>
  <si>
    <t>rez_CAN_1992</t>
  </si>
  <si>
    <t>elc*CAN_1992</t>
  </si>
  <si>
    <t>rez_CAN_1993</t>
  </si>
  <si>
    <t>elc*CAN_1993</t>
  </si>
  <si>
    <t>rez_CAN_1994</t>
  </si>
  <si>
    <t>elc*CAN_1994</t>
  </si>
  <si>
    <t>rez_CAN_1995</t>
  </si>
  <si>
    <t>elc*CAN_1995</t>
  </si>
  <si>
    <t>rez_CAN_1996</t>
  </si>
  <si>
    <t>elc*CAN_1996</t>
  </si>
  <si>
    <t>rez_CAN_2034</t>
  </si>
  <si>
    <t>elc*CAN_2034</t>
  </si>
  <si>
    <t>rez_CAN_2035</t>
  </si>
  <si>
    <t>elc*CAN_2035</t>
  </si>
  <si>
    <t>rez_CAN_2036</t>
  </si>
  <si>
    <t>elc*CAN_2036</t>
  </si>
  <si>
    <t>rez_CAN_2037</t>
  </si>
  <si>
    <t>elc*CAN_2037</t>
  </si>
  <si>
    <t>rez_CAN_2038</t>
  </si>
  <si>
    <t>elc*CAN_2038</t>
  </si>
  <si>
    <t>rez_CAN_2039</t>
  </si>
  <si>
    <t>elc*CAN_2039</t>
  </si>
  <si>
    <t>rez_CAN_2040</t>
  </si>
  <si>
    <t>elc*CAN_2040</t>
  </si>
  <si>
    <t>rez_CAN_2041</t>
  </si>
  <si>
    <t>elc*CAN_2041</t>
  </si>
  <si>
    <t>rez_CAN_2042</t>
  </si>
  <si>
    <t>elc*CAN_2042</t>
  </si>
  <si>
    <t>rez_CAN_2043</t>
  </si>
  <si>
    <t>elc*CAN_2043</t>
  </si>
  <si>
    <t>rez_CAN_2044</t>
  </si>
  <si>
    <t>elc*CAN_2044</t>
  </si>
  <si>
    <t>rez_CAN_2046</t>
  </si>
  <si>
    <t>elc*CAN_2046</t>
  </si>
  <si>
    <t>rez_CAN_2047</t>
  </si>
  <si>
    <t>elc*CAN_2047</t>
  </si>
  <si>
    <t>rez_CAN_2048</t>
  </si>
  <si>
    <t>elc*CAN_2048</t>
  </si>
  <si>
    <t>rez_CAN_2049</t>
  </si>
  <si>
    <t>elc*CAN_2049</t>
  </si>
  <si>
    <t>rez_CAN_2050</t>
  </si>
  <si>
    <t>elc*CAN_2050</t>
  </si>
  <si>
    <t>rez_CAN_2051</t>
  </si>
  <si>
    <t>elc*CAN_2051</t>
  </si>
  <si>
    <t>rez_CAN_2052</t>
  </si>
  <si>
    <t>elc*CAN_2052</t>
  </si>
  <si>
    <t>rez_CAN_2053</t>
  </si>
  <si>
    <t>elc*CAN_2053</t>
  </si>
  <si>
    <t>rez_CAN_2054</t>
  </si>
  <si>
    <t>elc*CAN_2054</t>
  </si>
  <si>
    <t>rez_CAN_2055</t>
  </si>
  <si>
    <t>elc*CAN_2055</t>
  </si>
  <si>
    <t>rez_CAN_2056</t>
  </si>
  <si>
    <t>elc*CAN_2056</t>
  </si>
  <si>
    <t>rez_CAN_2057</t>
  </si>
  <si>
    <t>elc*CAN_2057</t>
  </si>
  <si>
    <t>rez_CAN_2058</t>
  </si>
  <si>
    <t>elc*CAN_2058</t>
  </si>
  <si>
    <t>rez_CAN_2097</t>
  </si>
  <si>
    <t>elc*CAN_2097</t>
  </si>
  <si>
    <t>rez_CAN_2098</t>
  </si>
  <si>
    <t>elc*CAN_2098</t>
  </si>
  <si>
    <t>rez_CAN_2099</t>
  </si>
  <si>
    <t>elc*CAN_2099</t>
  </si>
  <si>
    <t>rez_CAN_2100</t>
  </si>
  <si>
    <t>elc*CAN_2100</t>
  </si>
  <si>
    <t>rez_CAN_2101</t>
  </si>
  <si>
    <t>elc*CAN_2101</t>
  </si>
  <si>
    <t>rez_CAN_2102</t>
  </si>
  <si>
    <t>elc*CAN_2102</t>
  </si>
  <si>
    <t>rez_CAN_2103</t>
  </si>
  <si>
    <t>elc*CAN_2103</t>
  </si>
  <si>
    <t>rez_CAN_2104</t>
  </si>
  <si>
    <t>elc*CAN_2104</t>
  </si>
  <si>
    <t>rez_CAN_2105</t>
  </si>
  <si>
    <t>elc*CAN_2105</t>
  </si>
  <si>
    <t>rez_CAN_2106</t>
  </si>
  <si>
    <t>elc*CAN_2106</t>
  </si>
  <si>
    <t>rez_CAN_2107</t>
  </si>
  <si>
    <t>elc*CAN_2107</t>
  </si>
  <si>
    <t>rez_CAN_2108</t>
  </si>
  <si>
    <t>elc*CAN_2108</t>
  </si>
  <si>
    <t>rez_CAN_2109</t>
  </si>
  <si>
    <t>elc*CAN_2109</t>
  </si>
  <si>
    <t>rez_CAN_2110</t>
  </si>
  <si>
    <t>elc*CAN_2110</t>
  </si>
  <si>
    <t>rez_CAN_2111</t>
  </si>
  <si>
    <t>elc*CAN_2111</t>
  </si>
  <si>
    <t>rez_CAN_2112</t>
  </si>
  <si>
    <t>elc*CAN_2112</t>
  </si>
  <si>
    <t>rez_CAN_2113</t>
  </si>
  <si>
    <t>elc*CAN_2113</t>
  </si>
  <si>
    <t>rez_CAN_2114</t>
  </si>
  <si>
    <t>elc*CAN_2114</t>
  </si>
  <si>
    <t>rez_CAN_2115</t>
  </si>
  <si>
    <t>elc*CAN_2115</t>
  </si>
  <si>
    <t>rez_CAN_2116</t>
  </si>
  <si>
    <t>elc*CAN_2116</t>
  </si>
  <si>
    <t>rez_CAN_2117</t>
  </si>
  <si>
    <t>elc*CAN_2117</t>
  </si>
  <si>
    <t>rez_CAN_2118</t>
  </si>
  <si>
    <t>elc*CAN_2118</t>
  </si>
  <si>
    <t>rez_CAN_2119</t>
  </si>
  <si>
    <t>elc*CAN_2119</t>
  </si>
  <si>
    <t>rez_CAN_2120</t>
  </si>
  <si>
    <t>elc*CAN_2120</t>
  </si>
  <si>
    <t>rez_CAN_2121</t>
  </si>
  <si>
    <t>elc*CAN_2121</t>
  </si>
  <si>
    <t>rez_CAN_2160</t>
  </si>
  <si>
    <t>elc*CAN_2160</t>
  </si>
  <si>
    <t>rez_CAN_2161</t>
  </si>
  <si>
    <t>elc*CAN_2161</t>
  </si>
  <si>
    <t>rez_CAN_2162</t>
  </si>
  <si>
    <t>elc*CAN_2162</t>
  </si>
  <si>
    <t>rez_CAN_2163</t>
  </si>
  <si>
    <t>elc*CAN_2163</t>
  </si>
  <si>
    <t>rez_CAN_2164</t>
  </si>
  <si>
    <t>elc*CAN_2164</t>
  </si>
  <si>
    <t>rez_CAN_2165</t>
  </si>
  <si>
    <t>elc*CAN_2165</t>
  </si>
  <si>
    <t>rez_CAN_2166</t>
  </si>
  <si>
    <t>elc*CAN_2166</t>
  </si>
  <si>
    <t>rez_CAN_2167</t>
  </si>
  <si>
    <t>elc*CAN_2167</t>
  </si>
  <si>
    <t>rez_CAN_2168</t>
  </si>
  <si>
    <t>elc*CAN_2168</t>
  </si>
  <si>
    <t>rez_CAN_2169</t>
  </si>
  <si>
    <t>elc*CAN_2169</t>
  </si>
  <si>
    <t>rez_CAN_2170</t>
  </si>
  <si>
    <t>elc*CAN_2170</t>
  </si>
  <si>
    <t>rez_CAN_2171</t>
  </si>
  <si>
    <t>elc*CAN_2171</t>
  </si>
  <si>
    <t>rez_CAN_2172</t>
  </si>
  <si>
    <t>elc*CAN_2172</t>
  </si>
  <si>
    <t>rez_CAN_2173</t>
  </si>
  <si>
    <t>elc*CAN_2173</t>
  </si>
  <si>
    <t>rez_CAN_2174</t>
  </si>
  <si>
    <t>elc*CAN_2174</t>
  </si>
  <si>
    <t>rez_CAN_2175</t>
  </si>
  <si>
    <t>elc*CAN_2175</t>
  </si>
  <si>
    <t>rez_CAN_2176</t>
  </si>
  <si>
    <t>elc*CAN_2176</t>
  </si>
  <si>
    <t>rez_CAN_2177</t>
  </si>
  <si>
    <t>elc*CAN_2177</t>
  </si>
  <si>
    <t>rez_CAN_2178</t>
  </si>
  <si>
    <t>elc*CAN_2178</t>
  </si>
  <si>
    <t>rez_CAN_2179</t>
  </si>
  <si>
    <t>elc*CAN_2179</t>
  </si>
  <si>
    <t>rez_CAN_2180</t>
  </si>
  <si>
    <t>elc*CAN_2180</t>
  </si>
  <si>
    <t>rez_CAN_2181</t>
  </si>
  <si>
    <t>elc*CAN_2181</t>
  </si>
  <si>
    <t>rez_CAN_2182</t>
  </si>
  <si>
    <t>elc*CAN_2182</t>
  </si>
  <si>
    <t>rez_CAN_2183</t>
  </si>
  <si>
    <t>elc*CAN_2183</t>
  </si>
  <si>
    <t>rez_CAN_2184</t>
  </si>
  <si>
    <t>elc*CAN_2184</t>
  </si>
  <si>
    <t>rez_CAN_2222</t>
  </si>
  <si>
    <t>elc*CAN_2222</t>
  </si>
  <si>
    <t>rez_CAN_2223</t>
  </si>
  <si>
    <t>elc*CAN_2223</t>
  </si>
  <si>
    <t>rez_CAN_2224</t>
  </si>
  <si>
    <t>elc*CAN_2224</t>
  </si>
  <si>
    <t>rez_CAN_2225</t>
  </si>
  <si>
    <t>elc*CAN_2225</t>
  </si>
  <si>
    <t>rez_CAN_2226</t>
  </si>
  <si>
    <t>elc*CAN_2226</t>
  </si>
  <si>
    <t>rez_CAN_2227</t>
  </si>
  <si>
    <t>elc*CAN_2227</t>
  </si>
  <si>
    <t>rez_CAN_2228</t>
  </si>
  <si>
    <t>elc*CAN_2228</t>
  </si>
  <si>
    <t>rez_CAN_2229</t>
  </si>
  <si>
    <t>elc*CAN_2229</t>
  </si>
  <si>
    <t>rez_CAN_2230</t>
  </si>
  <si>
    <t>elc*CAN_2230</t>
  </si>
  <si>
    <t>rez_CAN_2231</t>
  </si>
  <si>
    <t>elc*CAN_2231</t>
  </si>
  <si>
    <t>rez_CAN_2232</t>
  </si>
  <si>
    <t>elc*CAN_2232</t>
  </si>
  <si>
    <t>rez_CAN_2233</t>
  </si>
  <si>
    <t>elc*CAN_2233</t>
  </si>
  <si>
    <t>rez_CAN_2234</t>
  </si>
  <si>
    <t>elc*CAN_2234</t>
  </si>
  <si>
    <t>rez_CAN_2235</t>
  </si>
  <si>
    <t>elc*CAN_2235</t>
  </si>
  <si>
    <t>rez_CAN_2237</t>
  </si>
  <si>
    <t>elc*CAN_2237</t>
  </si>
  <si>
    <t>rez_CAN_2238</t>
  </si>
  <si>
    <t>elc*CAN_2238</t>
  </si>
  <si>
    <t>rez_CAN_2239</t>
  </si>
  <si>
    <t>elc*CAN_2239</t>
  </si>
  <si>
    <t>rez_CAN_2240</t>
  </si>
  <si>
    <t>elc*CAN_2240</t>
  </si>
  <si>
    <t>rez_CAN_2241</t>
  </si>
  <si>
    <t>elc*CAN_2241</t>
  </si>
  <si>
    <t>rez_CAN_2242</t>
  </si>
  <si>
    <t>elc*CAN_2242</t>
  </si>
  <si>
    <t>rez_CAN_2243</t>
  </si>
  <si>
    <t>elc*CAN_2243</t>
  </si>
  <si>
    <t>rez_CAN_2244</t>
  </si>
  <si>
    <t>elc*CAN_2244</t>
  </si>
  <si>
    <t>rez_CAN_2245</t>
  </si>
  <si>
    <t>elc*CAN_2245</t>
  </si>
  <si>
    <t>rez_CAN_2246</t>
  </si>
  <si>
    <t>elc*CAN_2246</t>
  </si>
  <si>
    <t>rez_CAN_2285</t>
  </si>
  <si>
    <t>elc*CAN_2285</t>
  </si>
  <si>
    <t>rez_CAN_2286</t>
  </si>
  <si>
    <t>elc*CAN_2286</t>
  </si>
  <si>
    <t>rez_CAN_2287</t>
  </si>
  <si>
    <t>elc*CAN_2287</t>
  </si>
  <si>
    <t>rez_CAN_2288</t>
  </si>
  <si>
    <t>elc*CAN_2288</t>
  </si>
  <si>
    <t>rez_CAN_2289</t>
  </si>
  <si>
    <t>elc*CAN_2289</t>
  </si>
  <si>
    <t>rez_CAN_2290</t>
  </si>
  <si>
    <t>elc*CAN_2290</t>
  </si>
  <si>
    <t>rez_CAN_2291</t>
  </si>
  <si>
    <t>elc*CAN_2291</t>
  </si>
  <si>
    <t>rez_CAN_2292</t>
  </si>
  <si>
    <t>elc*CAN_2292</t>
  </si>
  <si>
    <t>rez_CAN_2293</t>
  </si>
  <si>
    <t>elc*CAN_2293</t>
  </si>
  <si>
    <t>rez_CAN_2294</t>
  </si>
  <si>
    <t>elc*CAN_2294</t>
  </si>
  <si>
    <t>rez_CAN_2295</t>
  </si>
  <si>
    <t>elc*CAN_2295</t>
  </si>
  <si>
    <t>rez_CAN_2296</t>
  </si>
  <si>
    <t>elc*CAN_2296</t>
  </si>
  <si>
    <t>rez_CAN_2297</t>
  </si>
  <si>
    <t>elc*CAN_2297</t>
  </si>
  <si>
    <t>rez_CAN_2298</t>
  </si>
  <si>
    <t>elc*CAN_2298</t>
  </si>
  <si>
    <t>rez_CAN_2299</t>
  </si>
  <si>
    <t>elc*CAN_2299</t>
  </si>
  <si>
    <t>rez_CAN_2300</t>
  </si>
  <si>
    <t>elc*CAN_2300</t>
  </si>
  <si>
    <t>rez_CAN_2301</t>
  </si>
  <si>
    <t>elc*CAN_2301</t>
  </si>
  <si>
    <t>rez_CAN_2302</t>
  </si>
  <si>
    <t>elc*CAN_2302</t>
  </si>
  <si>
    <t>rez_CAN_2303</t>
  </si>
  <si>
    <t>elc*CAN_2303</t>
  </si>
  <si>
    <t>rez_CAN_2304</t>
  </si>
  <si>
    <t>elc*CAN_2304</t>
  </si>
  <si>
    <t>rez_CAN_2305</t>
  </si>
  <si>
    <t>elc*CAN_2305</t>
  </si>
  <si>
    <t>rez_CAN_2306</t>
  </si>
  <si>
    <t>elc*CAN_2306</t>
  </si>
  <si>
    <t>rez_CAN_2307</t>
  </si>
  <si>
    <t>elc*CAN_2307</t>
  </si>
  <si>
    <t>rez_CAN_2308</t>
  </si>
  <si>
    <t>elc*CAN_2308</t>
  </si>
  <si>
    <t>rez_CAN_2309</t>
  </si>
  <si>
    <t>elc*CAN_2309</t>
  </si>
  <si>
    <t>rez_CAN_2349</t>
  </si>
  <si>
    <t>elc*CAN_2349</t>
  </si>
  <si>
    <t>rez_CAN_2350</t>
  </si>
  <si>
    <t>elc*CAN_2350</t>
  </si>
  <si>
    <t>rez_CAN_2351</t>
  </si>
  <si>
    <t>elc*CAN_2351</t>
  </si>
  <si>
    <t>rez_CAN_2352</t>
  </si>
  <si>
    <t>elc*CAN_2352</t>
  </si>
  <si>
    <t>rez_CAN_2353</t>
  </si>
  <si>
    <t>elc*CAN_2353</t>
  </si>
  <si>
    <t>rez_CAN_2354</t>
  </si>
  <si>
    <t>elc*CAN_2354</t>
  </si>
  <si>
    <t>rez_CAN_2355</t>
  </si>
  <si>
    <t>elc*CAN_2355</t>
  </si>
  <si>
    <t>rez_CAN_2356</t>
  </si>
  <si>
    <t>elc*CAN_2356</t>
  </si>
  <si>
    <t>rez_CAN_2357</t>
  </si>
  <si>
    <t>elc*CAN_2357</t>
  </si>
  <si>
    <t>rez_CAN_2358</t>
  </si>
  <si>
    <t>elc*CAN_2358</t>
  </si>
  <si>
    <t>rez_CAN_2359</t>
  </si>
  <si>
    <t>elc*CAN_2359</t>
  </si>
  <si>
    <t>rez_CAN_2360</t>
  </si>
  <si>
    <t>elc*CAN_2360</t>
  </si>
  <si>
    <t>rez_CAN_2361</t>
  </si>
  <si>
    <t>elc*CAN_2361</t>
  </si>
  <si>
    <t>rez_CAN_2362</t>
  </si>
  <si>
    <t>elc*CAN_2362</t>
  </si>
  <si>
    <t>rez_CAN_2363</t>
  </si>
  <si>
    <t>elc*CAN_2363</t>
  </si>
  <si>
    <t>rez_CAN_2364</t>
  </si>
  <si>
    <t>elc*CAN_2364</t>
  </si>
  <si>
    <t>rez_CAN_2365</t>
  </si>
  <si>
    <t>elc*CAN_2365</t>
  </si>
  <si>
    <t>rez_CAN_2366</t>
  </si>
  <si>
    <t>elc*CAN_2366</t>
  </si>
  <si>
    <t>rez_CAN_2367</t>
  </si>
  <si>
    <t>elc*CAN_2367</t>
  </si>
  <si>
    <t>rez_CAN_2368</t>
  </si>
  <si>
    <t>elc*CAN_2368</t>
  </si>
  <si>
    <t>rez_CAN_2369</t>
  </si>
  <si>
    <t>elc*CAN_2369</t>
  </si>
  <si>
    <t>rez_CAN_2370</t>
  </si>
  <si>
    <t>elc*CAN_2370</t>
  </si>
  <si>
    <t>rez_CAN_2371</t>
  </si>
  <si>
    <t>elc*CAN_2371</t>
  </si>
  <si>
    <t>rez_CAN_2372</t>
  </si>
  <si>
    <t>elc*CAN_2372</t>
  </si>
  <si>
    <t>rez_CAN_2373</t>
  </si>
  <si>
    <t>elc*CAN_2373</t>
  </si>
  <si>
    <t>rez_CAN_2409</t>
  </si>
  <si>
    <t>elc*CAN_2409</t>
  </si>
  <si>
    <t>rez_CAN_2410</t>
  </si>
  <si>
    <t>elc*CAN_2410</t>
  </si>
  <si>
    <t>rez_CAN_2411</t>
  </si>
  <si>
    <t>elc*CAN_2411</t>
  </si>
  <si>
    <t>rez_CAN_2412</t>
  </si>
  <si>
    <t>elc*CAN_2412</t>
  </si>
  <si>
    <t>rez_CAN_2413</t>
  </si>
  <si>
    <t>elc*CAN_2413</t>
  </si>
  <si>
    <t>rez_CAN_2414</t>
  </si>
  <si>
    <t>elc*CAN_2414</t>
  </si>
  <si>
    <t>rez_CAN_2415</t>
  </si>
  <si>
    <t>elc*CAN_2415</t>
  </si>
  <si>
    <t>rez_CAN_2416</t>
  </si>
  <si>
    <t>elc*CAN_2416</t>
  </si>
  <si>
    <t>rez_CAN_2417</t>
  </si>
  <si>
    <t>elc*CAN_2417</t>
  </si>
  <si>
    <t>rez_CAN_2418</t>
  </si>
  <si>
    <t>elc*CAN_2418</t>
  </si>
  <si>
    <t>rez_CAN_2419</t>
  </si>
  <si>
    <t>elc*CAN_2419</t>
  </si>
  <si>
    <t>rez_CAN_2420</t>
  </si>
  <si>
    <t>elc*CAN_2420</t>
  </si>
  <si>
    <t>rez_CAN_2421</t>
  </si>
  <si>
    <t>elc*CAN_2421</t>
  </si>
  <si>
    <t>rez_CAN_2422</t>
  </si>
  <si>
    <t>elc*CAN_2422</t>
  </si>
  <si>
    <t>rez_CAN_2423</t>
  </si>
  <si>
    <t>elc*CAN_2423</t>
  </si>
  <si>
    <t>rez_CAN_2424</t>
  </si>
  <si>
    <t>elc*CAN_2424</t>
  </si>
  <si>
    <t>rez_CAN_2425</t>
  </si>
  <si>
    <t>elc*CAN_2425</t>
  </si>
  <si>
    <t>rez_CAN_2426</t>
  </si>
  <si>
    <t>elc*CAN_2426</t>
  </si>
  <si>
    <t>rez_CAN_2427</t>
  </si>
  <si>
    <t>elc*CAN_2427</t>
  </si>
  <si>
    <t>rez_CAN_2428</t>
  </si>
  <si>
    <t>elc*CAN_2428</t>
  </si>
  <si>
    <t>rez_CAN_2429</t>
  </si>
  <si>
    <t>elc*CAN_2429</t>
  </si>
  <si>
    <t>rez_CAN_2430</t>
  </si>
  <si>
    <t>elc*CAN_2430</t>
  </si>
  <si>
    <t>rez_CAN_2431</t>
  </si>
  <si>
    <t>elc*CAN_2431</t>
  </si>
  <si>
    <t>rez_CAN_2432</t>
  </si>
  <si>
    <t>elc*CAN_2432</t>
  </si>
  <si>
    <t>rez_CAN_2433</t>
  </si>
  <si>
    <t>elc*CAN_2433</t>
  </si>
  <si>
    <t>rez_CAN_2469</t>
  </si>
  <si>
    <t>elc*CAN_2469</t>
  </si>
  <si>
    <t>rez_CAN_2470</t>
  </si>
  <si>
    <t>elc*CAN_2470</t>
  </si>
  <si>
    <t>rez_CAN_2471</t>
  </si>
  <si>
    <t>elc*CAN_2471</t>
  </si>
  <si>
    <t>rez_CAN_2472</t>
  </si>
  <si>
    <t>elc*CAN_2472</t>
  </si>
  <si>
    <t>rez_CAN_2473</t>
  </si>
  <si>
    <t>elc*CAN_2473</t>
  </si>
  <si>
    <t>rez_CAN_2474</t>
  </si>
  <si>
    <t>elc*CAN_2474</t>
  </si>
  <si>
    <t>rez_CAN_2475</t>
  </si>
  <si>
    <t>elc*CAN_2475</t>
  </si>
  <si>
    <t>rez_CAN_2476</t>
  </si>
  <si>
    <t>elc*CAN_2476</t>
  </si>
  <si>
    <t>rez_CAN_2477</t>
  </si>
  <si>
    <t>elc*CAN_2477</t>
  </si>
  <si>
    <t>rez_CAN_2478</t>
  </si>
  <si>
    <t>elc*CAN_2478</t>
  </si>
  <si>
    <t>rez_CAN_2479</t>
  </si>
  <si>
    <t>elc*CAN_2479</t>
  </si>
  <si>
    <t>rez_CAN_2480</t>
  </si>
  <si>
    <t>elc*CAN_2480</t>
  </si>
  <si>
    <t>rez_CAN_2481</t>
  </si>
  <si>
    <t>elc*CAN_2481</t>
  </si>
  <si>
    <t>rez_CAN_2482</t>
  </si>
  <si>
    <t>elc*CAN_2482</t>
  </si>
  <si>
    <t>rez_CAN_2483</t>
  </si>
  <si>
    <t>elc*CAN_2483</t>
  </si>
  <si>
    <t>rez_CAN_2484</t>
  </si>
  <si>
    <t>elc*CAN_2484</t>
  </si>
  <si>
    <t>rez_CAN_2485</t>
  </si>
  <si>
    <t>elc*CAN_2485</t>
  </si>
  <si>
    <t>rez_CAN_2486</t>
  </si>
  <si>
    <t>elc*CAN_2486</t>
  </si>
  <si>
    <t>rez_CAN_2487</t>
  </si>
  <si>
    <t>elc*CAN_2487</t>
  </si>
  <si>
    <t>rez_CAN_2488</t>
  </si>
  <si>
    <t>elc*CAN_2488</t>
  </si>
  <si>
    <t>rez_CAN_2489</t>
  </si>
  <si>
    <t>elc*CAN_2489</t>
  </si>
  <si>
    <t>rez_CAN_2490</t>
  </si>
  <si>
    <t>elc*CAN_2490</t>
  </si>
  <si>
    <t>rez_CAN_2491</t>
  </si>
  <si>
    <t>elc*CAN_2491</t>
  </si>
  <si>
    <t>rez_CAN_2492</t>
  </si>
  <si>
    <t>elc*CAN_2492</t>
  </si>
  <si>
    <t>rez_CAN_2493</t>
  </si>
  <si>
    <t>elc*CAN_2493</t>
  </si>
  <si>
    <t>rez_CAN_2528</t>
  </si>
  <si>
    <t>elc*CAN_2528</t>
  </si>
  <si>
    <t>rez_CAN_2529</t>
  </si>
  <si>
    <t>elc*CAN_2529</t>
  </si>
  <si>
    <t>rez_CAN_2530</t>
  </si>
  <si>
    <t>elc*CAN_2530</t>
  </si>
  <si>
    <t>rez_CAN_2531</t>
  </si>
  <si>
    <t>elc*CAN_2531</t>
  </si>
  <si>
    <t>rez_CAN_2532</t>
  </si>
  <si>
    <t>elc*CAN_2532</t>
  </si>
  <si>
    <t>rez_CAN_2533</t>
  </si>
  <si>
    <t>elc*CAN_2533</t>
  </si>
  <si>
    <t>rez_CAN_2534</t>
  </si>
  <si>
    <t>elc*CAN_2534</t>
  </si>
  <si>
    <t>rez_CAN_2535</t>
  </si>
  <si>
    <t>elc*CAN_2535</t>
  </si>
  <si>
    <t>rez_CAN_2536</t>
  </si>
  <si>
    <t>elc*CAN_2536</t>
  </si>
  <si>
    <t>rez_CAN_2537</t>
  </si>
  <si>
    <t>elc*CAN_2537</t>
  </si>
  <si>
    <t>rez_CAN_2538</t>
  </si>
  <si>
    <t>elc*CAN_2538</t>
  </si>
  <si>
    <t>rez_CAN_2539</t>
  </si>
  <si>
    <t>elc*CAN_2539</t>
  </si>
  <si>
    <t>rez_CAN_2540</t>
  </si>
  <si>
    <t>elc*CAN_2540</t>
  </si>
  <si>
    <t>rez_CAN_2541</t>
  </si>
  <si>
    <t>elc*CAN_2541</t>
  </si>
  <si>
    <t>rez_CAN_2542</t>
  </si>
  <si>
    <t>elc*CAN_2542</t>
  </si>
  <si>
    <t>rez_CAN_2543</t>
  </si>
  <si>
    <t>elc*CAN_2543</t>
  </si>
  <si>
    <t>rez_CAN_2544</t>
  </si>
  <si>
    <t>elc*CAN_2544</t>
  </si>
  <si>
    <t>rez_CAN_2545</t>
  </si>
  <si>
    <t>elc*CAN_2545</t>
  </si>
  <si>
    <t>rez_CAN_2546</t>
  </si>
  <si>
    <t>elc*CAN_2546</t>
  </si>
  <si>
    <t>rez_CAN_2547</t>
  </si>
  <si>
    <t>elc*CAN_2547</t>
  </si>
  <si>
    <t>rez_CAN_2548</t>
  </si>
  <si>
    <t>elc*CAN_2548</t>
  </si>
  <si>
    <t>rez_CAN_2549</t>
  </si>
  <si>
    <t>elc*CAN_2549</t>
  </si>
  <si>
    <t>rez_CAN_2550</t>
  </si>
  <si>
    <t>elc*CAN_2550</t>
  </si>
  <si>
    <t>rez_CAN_2551</t>
  </si>
  <si>
    <t>elc*CAN_2551</t>
  </si>
  <si>
    <t>rez_CAN_2588</t>
  </si>
  <si>
    <t>elc*CAN_2588</t>
  </si>
  <si>
    <t>rez_CAN_2589</t>
  </si>
  <si>
    <t>elc*CAN_2589</t>
  </si>
  <si>
    <t>rez_CAN_2590</t>
  </si>
  <si>
    <t>elc*CAN_2590</t>
  </si>
  <si>
    <t>rez_CAN_2591</t>
  </si>
  <si>
    <t>elc*CAN_2591</t>
  </si>
  <si>
    <t>rez_CAN_2592</t>
  </si>
  <si>
    <t>elc*CAN_2592</t>
  </si>
  <si>
    <t>rez_CAN_2593</t>
  </si>
  <si>
    <t>elc*CAN_2593</t>
  </si>
  <si>
    <t>rez_CAN_2594</t>
  </si>
  <si>
    <t>elc*CAN_2594</t>
  </si>
  <si>
    <t>rez_CAN_2595</t>
  </si>
  <si>
    <t>elc*CAN_2595</t>
  </si>
  <si>
    <t>rez_CAN_2596</t>
  </si>
  <si>
    <t>elc*CAN_2596</t>
  </si>
  <si>
    <t>rez_CAN_2597</t>
  </si>
  <si>
    <t>elc*CAN_2597</t>
  </si>
  <si>
    <t>rez_CAN_2598</t>
  </si>
  <si>
    <t>elc*CAN_2598</t>
  </si>
  <si>
    <t>rez_CAN_2599</t>
  </si>
  <si>
    <t>elc*CAN_2599</t>
  </si>
  <si>
    <t>rez_CAN_2600</t>
  </si>
  <si>
    <t>elc*CAN_2600</t>
  </si>
  <si>
    <t>rez_CAN_2601</t>
  </si>
  <si>
    <t>elc*CAN_2601</t>
  </si>
  <si>
    <t>rez_CAN_2602</t>
  </si>
  <si>
    <t>elc*CAN_2602</t>
  </si>
  <si>
    <t>rez_CAN_2604</t>
  </si>
  <si>
    <t>elc*CAN_2604</t>
  </si>
  <si>
    <t>rez_CAN_2605</t>
  </si>
  <si>
    <t>elc*CAN_2605</t>
  </si>
  <si>
    <t>rez_CAN_2606</t>
  </si>
  <si>
    <t>elc*CAN_2606</t>
  </si>
  <si>
    <t>rez_CAN_2607</t>
  </si>
  <si>
    <t>elc*CAN_2607</t>
  </si>
  <si>
    <t>rez_CAN_2608</t>
  </si>
  <si>
    <t>elc*CAN_2608</t>
  </si>
  <si>
    <t>rez_CAN_2609</t>
  </si>
  <si>
    <t>elc*CAN_2609</t>
  </si>
  <si>
    <t>rez_CAN_2610</t>
  </si>
  <si>
    <t>elc*CAN_2610</t>
  </si>
  <si>
    <t>rez_CAN_2611</t>
  </si>
  <si>
    <t>elc*CAN_2611</t>
  </si>
  <si>
    <t>rez_CAN_2648</t>
  </si>
  <si>
    <t>elc*CAN_2648</t>
  </si>
  <si>
    <t>rez_CAN_2649</t>
  </si>
  <si>
    <t>elc*CAN_2649</t>
  </si>
  <si>
    <t>rez_CAN_2650</t>
  </si>
  <si>
    <t>elc*CAN_2650</t>
  </si>
  <si>
    <t>rez_CAN_2651</t>
  </si>
  <si>
    <t>elc*CAN_2651</t>
  </si>
  <si>
    <t>rez_CAN_2652</t>
  </si>
  <si>
    <t>elc*CAN_2652</t>
  </si>
  <si>
    <t>rez_CAN_2653</t>
  </si>
  <si>
    <t>elc*CAN_2653</t>
  </si>
  <si>
    <t>rez_CAN_2654</t>
  </si>
  <si>
    <t>elc*CAN_2654</t>
  </si>
  <si>
    <t>rez_CAN_2655</t>
  </si>
  <si>
    <t>elc*CAN_2655</t>
  </si>
  <si>
    <t>rez_CAN_2656</t>
  </si>
  <si>
    <t>elc*CAN_2656</t>
  </si>
  <si>
    <t>rez_CAN_2657</t>
  </si>
  <si>
    <t>elc*CAN_2657</t>
  </si>
  <si>
    <t>rez_CAN_2658</t>
  </si>
  <si>
    <t>elc*CAN_2658</t>
  </si>
  <si>
    <t>rez_CAN_2659</t>
  </si>
  <si>
    <t>elc*CAN_2659</t>
  </si>
  <si>
    <t>rez_CAN_2660</t>
  </si>
  <si>
    <t>elc*CAN_2660</t>
  </si>
  <si>
    <t>rez_CAN_2661</t>
  </si>
  <si>
    <t>elc*CAN_2661</t>
  </si>
  <si>
    <t>rez_CAN_2662</t>
  </si>
  <si>
    <t>elc*CAN_2662</t>
  </si>
  <si>
    <t>rez_CAN_2663</t>
  </si>
  <si>
    <t>elc*CAN_2663</t>
  </si>
  <si>
    <t>rez_CAN_2666</t>
  </si>
  <si>
    <t>elc*CAN_2666</t>
  </si>
  <si>
    <t>rez_CAN_2667</t>
  </si>
  <si>
    <t>elc*CAN_2667</t>
  </si>
  <si>
    <t>rez_CAN_2668</t>
  </si>
  <si>
    <t>elc*CAN_2668</t>
  </si>
  <si>
    <t>rez_CAN_2669</t>
  </si>
  <si>
    <t>elc*CAN_2669</t>
  </si>
  <si>
    <t>rez_CAN_2670</t>
  </si>
  <si>
    <t>elc*CAN_2670</t>
  </si>
  <si>
    <t>rez_CAN_2671</t>
  </si>
  <si>
    <t>elc*CAN_2671</t>
  </si>
  <si>
    <t>rez_CAN_2712</t>
  </si>
  <si>
    <t>elc*CAN_2712</t>
  </si>
  <si>
    <t>rez_CAN_2713</t>
  </si>
  <si>
    <t>elc*CAN_2713</t>
  </si>
  <si>
    <t>rez_CAN_2714</t>
  </si>
  <si>
    <t>elc*CAN_2714</t>
  </si>
  <si>
    <t>rez_CAN_2715</t>
  </si>
  <si>
    <t>elc*CAN_2715</t>
  </si>
  <si>
    <t>rez_CAN_2716</t>
  </si>
  <si>
    <t>elc*CAN_2716</t>
  </si>
  <si>
    <t>rez_CAN_2717</t>
  </si>
  <si>
    <t>elc*CAN_2717</t>
  </si>
  <si>
    <t>rez_CAN_2718</t>
  </si>
  <si>
    <t>elc*CAN_2718</t>
  </si>
  <si>
    <t>rez_CAN_2719</t>
  </si>
  <si>
    <t>elc*CAN_2719</t>
  </si>
  <si>
    <t>rez_CAN_2720</t>
  </si>
  <si>
    <t>elc*CAN_2720</t>
  </si>
  <si>
    <t>rez_CAN_2721</t>
  </si>
  <si>
    <t>elc*CAN_2721</t>
  </si>
  <si>
    <t>rez_CAN_2722</t>
  </si>
  <si>
    <t>elc*CAN_2722</t>
  </si>
  <si>
    <t>rez_CAN_2723</t>
  </si>
  <si>
    <t>elc*CAN_2723</t>
  </si>
  <si>
    <t>rez_CAN_2724</t>
  </si>
  <si>
    <t>elc*CAN_2724</t>
  </si>
  <si>
    <t>rez_CAN_2725</t>
  </si>
  <si>
    <t>elc*CAN_2725</t>
  </si>
  <si>
    <t>rez_CAN_2726</t>
  </si>
  <si>
    <t>elc*CAN_2726</t>
  </si>
  <si>
    <t>rez_CAN_2727</t>
  </si>
  <si>
    <t>elc*CAN_2727</t>
  </si>
  <si>
    <t>rez_CAN_2728</t>
  </si>
  <si>
    <t>elc*CAN_2728</t>
  </si>
  <si>
    <t>rez_CAN_2729</t>
  </si>
  <si>
    <t>elc*CAN_2729</t>
  </si>
  <si>
    <t>rez_CAN_2730</t>
  </si>
  <si>
    <t>elc*CAN_2730</t>
  </si>
  <si>
    <t>rez_CAN_2731</t>
  </si>
  <si>
    <t>elc*CAN_2731</t>
  </si>
  <si>
    <t>rez_CAN_2732</t>
  </si>
  <si>
    <t>elc*CAN_2732</t>
  </si>
  <si>
    <t>rez_CAN_2733</t>
  </si>
  <si>
    <t>elc*CAN_2733</t>
  </si>
  <si>
    <t>rez_CAN_2734</t>
  </si>
  <si>
    <t>elc*CAN_2734</t>
  </si>
  <si>
    <t>rez_CAN_2735</t>
  </si>
  <si>
    <t>elc*CAN_2735</t>
  </si>
  <si>
    <t>rez_CAN_2736</t>
  </si>
  <si>
    <t>elc*CAN_2736</t>
  </si>
  <si>
    <t>rez_CAN_2775</t>
  </si>
  <si>
    <t>elc*CAN_2775</t>
  </si>
  <si>
    <t>rez_CAN_2776</t>
  </si>
  <si>
    <t>elc*CAN_2776</t>
  </si>
  <si>
    <t>rez_CAN_2777</t>
  </si>
  <si>
    <t>elc*CAN_2777</t>
  </si>
  <si>
    <t>rez_CAN_2778</t>
  </si>
  <si>
    <t>elc*CAN_2778</t>
  </si>
  <si>
    <t>rez_CAN_2779</t>
  </si>
  <si>
    <t>elc*CAN_2779</t>
  </si>
  <si>
    <t>rez_CAN_2780</t>
  </si>
  <si>
    <t>elc*CAN_2780</t>
  </si>
  <si>
    <t>rez_CAN_2781</t>
  </si>
  <si>
    <t>elc*CAN_2781</t>
  </si>
  <si>
    <t>rez_CAN_2782</t>
  </si>
  <si>
    <t>elc*CAN_2782</t>
  </si>
  <si>
    <t>rez_CAN_2783</t>
  </si>
  <si>
    <t>elc*CAN_2783</t>
  </si>
  <si>
    <t>rez_CAN_2784</t>
  </si>
  <si>
    <t>elc*CAN_2784</t>
  </si>
  <si>
    <t>rez_CAN_2785</t>
  </si>
  <si>
    <t>elc*CAN_2785</t>
  </si>
  <si>
    <t>rez_CAN_2786</t>
  </si>
  <si>
    <t>elc*CAN_2786</t>
  </si>
  <si>
    <t>rez_CAN_2787</t>
  </si>
  <si>
    <t>elc*CAN_2787</t>
  </si>
  <si>
    <t>rez_CAN_2788</t>
  </si>
  <si>
    <t>elc*CAN_2788</t>
  </si>
  <si>
    <t>rez_CAN_2789</t>
  </si>
  <si>
    <t>elc*CAN_2789</t>
  </si>
  <si>
    <t>rez_CAN_2790</t>
  </si>
  <si>
    <t>elc*CAN_2790</t>
  </si>
  <si>
    <t>rez_CAN_2791</t>
  </si>
  <si>
    <t>elc*CAN_2791</t>
  </si>
  <si>
    <t>rez_CAN_2792</t>
  </si>
  <si>
    <t>elc*CAN_2792</t>
  </si>
  <si>
    <t>rez_CAN_2793</t>
  </si>
  <si>
    <t>elc*CAN_2793</t>
  </si>
  <si>
    <t>rez_CAN_2794</t>
  </si>
  <si>
    <t>elc*CAN_2794</t>
  </si>
  <si>
    <t>rez_CAN_2795</t>
  </si>
  <si>
    <t>elc*CAN_2795</t>
  </si>
  <si>
    <t>rez_CAN_2796</t>
  </si>
  <si>
    <t>elc*CAN_2796</t>
  </si>
  <si>
    <t>rez_CAN_2797</t>
  </si>
  <si>
    <t>elc*CAN_2797</t>
  </si>
  <si>
    <t>rez_CAN_2798</t>
  </si>
  <si>
    <t>elc*CAN_2798</t>
  </si>
  <si>
    <t>rez_CAN_2799</t>
  </si>
  <si>
    <t>elc*CAN_2799</t>
  </si>
  <si>
    <t>rez_CAN_2840</t>
  </si>
  <si>
    <t>elc*CAN_2840</t>
  </si>
  <si>
    <t>rez_CAN_2841</t>
  </si>
  <si>
    <t>elc*CAN_2841</t>
  </si>
  <si>
    <t>rez_CAN_2842</t>
  </si>
  <si>
    <t>elc*CAN_2842</t>
  </si>
  <si>
    <t>rez_CAN_2843</t>
  </si>
  <si>
    <t>elc*CAN_2843</t>
  </si>
  <si>
    <t>rez_CAN_2844</t>
  </si>
  <si>
    <t>elc*CAN_2844</t>
  </si>
  <si>
    <t>rez_CAN_2846</t>
  </si>
  <si>
    <t>elc*CAN_2846</t>
  </si>
  <si>
    <t>rez_CAN_2847</t>
  </si>
  <si>
    <t>elc*CAN_2847</t>
  </si>
  <si>
    <t>rez_CAN_2848</t>
  </si>
  <si>
    <t>elc*CAN_2848</t>
  </si>
  <si>
    <t>rez_CAN_2849</t>
  </si>
  <si>
    <t>elc*CAN_2849</t>
  </si>
  <si>
    <t>rez_CAN_2850</t>
  </si>
  <si>
    <t>elc*CAN_2850</t>
  </si>
  <si>
    <t>rez_CAN_2851</t>
  </si>
  <si>
    <t>elc*CAN_2851</t>
  </si>
  <si>
    <t>rez_CAN_2852</t>
  </si>
  <si>
    <t>elc*CAN_2852</t>
  </si>
  <si>
    <t>rez_CAN_2853</t>
  </si>
  <si>
    <t>elc*CAN_2853</t>
  </si>
  <si>
    <t>rez_CAN_2854</t>
  </si>
  <si>
    <t>elc*CAN_2854</t>
  </si>
  <si>
    <t>rez_CAN_2855</t>
  </si>
  <si>
    <t>elc*CAN_2855</t>
  </si>
  <si>
    <t>rez_CAN_2856</t>
  </si>
  <si>
    <t>elc*CAN_2856</t>
  </si>
  <si>
    <t>rez_CAN_2857</t>
  </si>
  <si>
    <t>elc*CAN_2857</t>
  </si>
  <si>
    <t>rez_CAN_2858</t>
  </si>
  <si>
    <t>elc*CAN_2858</t>
  </si>
  <si>
    <t>rez_CAN_2859</t>
  </si>
  <si>
    <t>elc*CAN_2859</t>
  </si>
  <si>
    <t>rez_CAN_2860</t>
  </si>
  <si>
    <t>elc*CAN_2860</t>
  </si>
  <si>
    <t>rez_CAN_2861</t>
  </si>
  <si>
    <t>elc*CAN_2861</t>
  </si>
  <si>
    <t>rez_CAN_2862</t>
  </si>
  <si>
    <t>elc*CAN_2862</t>
  </si>
  <si>
    <t>rez_CAN_2863</t>
  </si>
  <si>
    <t>elc*CAN_2863</t>
  </si>
  <si>
    <t>rez_CAN_2864</t>
  </si>
  <si>
    <t>elc*CAN_2864</t>
  </si>
  <si>
    <t>rez_CAN_2897</t>
  </si>
  <si>
    <t>elc*CAN_2897</t>
  </si>
  <si>
    <t>rez_CAN_2898</t>
  </si>
  <si>
    <t>elc*CAN_2898</t>
  </si>
  <si>
    <t>rez_CAN_2899</t>
  </si>
  <si>
    <t>elc*CAN_2899</t>
  </si>
  <si>
    <t>rez_CAN_2900</t>
  </si>
  <si>
    <t>elc*CAN_2900</t>
  </si>
  <si>
    <t>rez_CAN_2901</t>
  </si>
  <si>
    <t>elc*CAN_2901</t>
  </si>
  <si>
    <t>rez_CAN_2903</t>
  </si>
  <si>
    <t>elc*CAN_2903</t>
  </si>
  <si>
    <t>rez_CAN_2904</t>
  </si>
  <si>
    <t>elc*CAN_2904</t>
  </si>
  <si>
    <t>rez_CAN_2905</t>
  </si>
  <si>
    <t>elc*CAN_2905</t>
  </si>
  <si>
    <t>rez_CAN_2906</t>
  </si>
  <si>
    <t>elc*CAN_2906</t>
  </si>
  <si>
    <t>rez_CAN_2907</t>
  </si>
  <si>
    <t>elc*CAN_2907</t>
  </si>
  <si>
    <t>rez_CAN_2908</t>
  </si>
  <si>
    <t>elc*CAN_2908</t>
  </si>
  <si>
    <t>rez_CAN_2909</t>
  </si>
  <si>
    <t>elc*CAN_2909</t>
  </si>
  <si>
    <t>rez_CAN_2910</t>
  </si>
  <si>
    <t>elc*CAN_2910</t>
  </si>
  <si>
    <t>rez_CAN_2911</t>
  </si>
  <si>
    <t>elc*CAN_2911</t>
  </si>
  <si>
    <t>rez_CAN_2912</t>
  </si>
  <si>
    <t>elc*CAN_2912</t>
  </si>
  <si>
    <t>rez_CAN_2913</t>
  </si>
  <si>
    <t>elc*CAN_2913</t>
  </si>
  <si>
    <t>rez_CAN_2914</t>
  </si>
  <si>
    <t>elc*CAN_2914</t>
  </si>
  <si>
    <t>rez_CAN_2915</t>
  </si>
  <si>
    <t>elc*CAN_2915</t>
  </si>
  <si>
    <t>rez_CAN_2916</t>
  </si>
  <si>
    <t>elc*CAN_2916</t>
  </si>
  <si>
    <t>rez_CAN_2917</t>
  </si>
  <si>
    <t>elc*CAN_2917</t>
  </si>
  <si>
    <t>rez_CAN_2918</t>
  </si>
  <si>
    <t>elc*CAN_2918</t>
  </si>
  <si>
    <t>rez_CAN_2919</t>
  </si>
  <si>
    <t>elc*CAN_2919</t>
  </si>
  <si>
    <t>rez_CAN_2920</t>
  </si>
  <si>
    <t>elc*CAN_2920</t>
  </si>
  <si>
    <t>rez_CAN_2921</t>
  </si>
  <si>
    <t>elc*CAN_2921</t>
  </si>
  <si>
    <t>rez_CAN_2953</t>
  </si>
  <si>
    <t>elc*CAN_2953</t>
  </si>
  <si>
    <t>rez_CAN_2954</t>
  </si>
  <si>
    <t>elc*CAN_2954</t>
  </si>
  <si>
    <t>rez_CAN_2955</t>
  </si>
  <si>
    <t>elc*CAN_2955</t>
  </si>
  <si>
    <t>rez_CAN_2956</t>
  </si>
  <si>
    <t>elc*CAN_2956</t>
  </si>
  <si>
    <t>rez_CAN_2957</t>
  </si>
  <si>
    <t>elc*CAN_2957</t>
  </si>
  <si>
    <t>rez_CAN_2958</t>
  </si>
  <si>
    <t>elc*CAN_2958</t>
  </si>
  <si>
    <t>rez_CAN_2959</t>
  </si>
  <si>
    <t>elc*CAN_2959</t>
  </si>
  <si>
    <t>rez_CAN_2960</t>
  </si>
  <si>
    <t>elc*CAN_2960</t>
  </si>
  <si>
    <t>rez_CAN_2961</t>
  </si>
  <si>
    <t>elc*CAN_2961</t>
  </si>
  <si>
    <t>rez_CAN_2962</t>
  </si>
  <si>
    <t>elc*CAN_2962</t>
  </si>
  <si>
    <t>rez_CAN_2963</t>
  </si>
  <si>
    <t>elc*CAN_2963</t>
  </si>
  <si>
    <t>rez_CAN_2964</t>
  </si>
  <si>
    <t>elc*CAN_2964</t>
  </si>
  <si>
    <t>rez_CAN_2965</t>
  </si>
  <si>
    <t>elc*CAN_2965</t>
  </si>
  <si>
    <t>rez_CAN_2966</t>
  </si>
  <si>
    <t>elc*CAN_2966</t>
  </si>
  <si>
    <t>rez_CAN_2967</t>
  </si>
  <si>
    <t>elc*CAN_2967</t>
  </si>
  <si>
    <t>rez_CAN_2968</t>
  </si>
  <si>
    <t>elc*CAN_2968</t>
  </si>
  <si>
    <t>rez_CAN_2969</t>
  </si>
  <si>
    <t>elc*CAN_2969</t>
  </si>
  <si>
    <t>rez_CAN_2970</t>
  </si>
  <si>
    <t>elc*CAN_2970</t>
  </si>
  <si>
    <t>rez_CAN_2971</t>
  </si>
  <si>
    <t>elc*CAN_2971</t>
  </si>
  <si>
    <t>rez_CAN_2972</t>
  </si>
  <si>
    <t>elc*CAN_2972</t>
  </si>
  <si>
    <t>rez_CAN_2973</t>
  </si>
  <si>
    <t>elc*CAN_2973</t>
  </si>
  <si>
    <t>rez_CAN_2974</t>
  </si>
  <si>
    <t>elc*CAN_2974</t>
  </si>
  <si>
    <t>rez_CAN_2975</t>
  </si>
  <si>
    <t>elc*CAN_2975</t>
  </si>
  <si>
    <t>rez_CAN_2976</t>
  </si>
  <si>
    <t>elc*CAN_2976</t>
  </si>
  <si>
    <t>rez_CAN_2977</t>
  </si>
  <si>
    <t>elc*CAN_2977</t>
  </si>
  <si>
    <t>rez_CAN_3011</t>
  </si>
  <si>
    <t>elc*CAN_3011</t>
  </si>
  <si>
    <t>rez_CAN_3013</t>
  </si>
  <si>
    <t>elc*CAN_3013</t>
  </si>
  <si>
    <t>rez_CAN_3014</t>
  </si>
  <si>
    <t>elc*CAN_3014</t>
  </si>
  <si>
    <t>rez_CAN_3016</t>
  </si>
  <si>
    <t>elc*CAN_3016</t>
  </si>
  <si>
    <t>rez_CAN_3017</t>
  </si>
  <si>
    <t>elc*CAN_3017</t>
  </si>
  <si>
    <t>rez_CAN_3018</t>
  </si>
  <si>
    <t>elc*CAN_3018</t>
  </si>
  <si>
    <t>rez_CAN_3019</t>
  </si>
  <si>
    <t>elc*CAN_3019</t>
  </si>
  <si>
    <t>rez_CAN_3020</t>
  </si>
  <si>
    <t>elc*CAN_3020</t>
  </si>
  <si>
    <t>rez_CAN_3021</t>
  </si>
  <si>
    <t>elc*CAN_3021</t>
  </si>
  <si>
    <t>rez_CAN_3022</t>
  </si>
  <si>
    <t>elc*CAN_3022</t>
  </si>
  <si>
    <t>rez_CAN_3023</t>
  </si>
  <si>
    <t>elc*CAN_3023</t>
  </si>
  <si>
    <t>rez_CAN_3024</t>
  </si>
  <si>
    <t>elc*CAN_3024</t>
  </si>
  <si>
    <t>rez_CAN_3025</t>
  </si>
  <si>
    <t>elc*CAN_3025</t>
  </si>
  <si>
    <t>rez_CAN_3026</t>
  </si>
  <si>
    <t>elc*CAN_3026</t>
  </si>
  <si>
    <t>rez_CAN_3027</t>
  </si>
  <si>
    <t>elc*CAN_3027</t>
  </si>
  <si>
    <t>rez_CAN_3028</t>
  </si>
  <si>
    <t>elc*CAN_3028</t>
  </si>
  <si>
    <t>rez_CAN_3029</t>
  </si>
  <si>
    <t>elc*CAN_3029</t>
  </si>
  <si>
    <t>rez_CAN_3031</t>
  </si>
  <si>
    <t>elc*CAN_3031</t>
  </si>
  <si>
    <t>rez_CAN_3032</t>
  </si>
  <si>
    <t>elc*CAN_3032</t>
  </si>
  <si>
    <t>rez_CAN_3033</t>
  </si>
  <si>
    <t>elc*CAN_3033</t>
  </si>
  <si>
    <t>rez_CAN_3034</t>
  </si>
  <si>
    <t>elc*CAN_3034</t>
  </si>
  <si>
    <t>rez_CAN_3035</t>
  </si>
  <si>
    <t>elc*CAN_3035</t>
  </si>
  <si>
    <t>rez_CAN_3070</t>
  </si>
  <si>
    <t>elc*CAN_3070</t>
  </si>
  <si>
    <t>rez_CAN_3071</t>
  </si>
  <si>
    <t>elc*CAN_3071</t>
  </si>
  <si>
    <t>rez_CAN_3072</t>
  </si>
  <si>
    <t>elc*CAN_3072</t>
  </si>
  <si>
    <t>rez_CAN_3073</t>
  </si>
  <si>
    <t>elc*CAN_3073</t>
  </si>
  <si>
    <t>rez_CAN_3074</t>
  </si>
  <si>
    <t>elc*CAN_3074</t>
  </si>
  <si>
    <t>rez_CAN_3075</t>
  </si>
  <si>
    <t>elc*CAN_3075</t>
  </si>
  <si>
    <t>rez_CAN_3076</t>
  </si>
  <si>
    <t>elc*CAN_3076</t>
  </si>
  <si>
    <t>rez_CAN_3077</t>
  </si>
  <si>
    <t>elc*CAN_3077</t>
  </si>
  <si>
    <t>rez_CAN_3078</t>
  </si>
  <si>
    <t>elc*CAN_3078</t>
  </si>
  <si>
    <t>rez_CAN_3079</t>
  </si>
  <si>
    <t>elc*CAN_3079</t>
  </si>
  <si>
    <t>rez_CAN_3080</t>
  </si>
  <si>
    <t>elc*CAN_3080</t>
  </si>
  <si>
    <t>rez_CAN_3081</t>
  </si>
  <si>
    <t>elc*CAN_3081</t>
  </si>
  <si>
    <t>rez_CAN_3082</t>
  </si>
  <si>
    <t>elc*CAN_3082</t>
  </si>
  <si>
    <t>rez_CAN_3083</t>
  </si>
  <si>
    <t>elc*CAN_3083</t>
  </si>
  <si>
    <t>rez_CAN_3084</t>
  </si>
  <si>
    <t>elc*CAN_3084</t>
  </si>
  <si>
    <t>rez_CAN_3085</t>
  </si>
  <si>
    <t>elc*CAN_3085</t>
  </si>
  <si>
    <t>rez_CAN_3086</t>
  </si>
  <si>
    <t>elc*CAN_3086</t>
  </si>
  <si>
    <t>rez_CAN_3087</t>
  </si>
  <si>
    <t>elc*CAN_3087</t>
  </si>
  <si>
    <t>rez_CAN_3088</t>
  </si>
  <si>
    <t>elc*CAN_3088</t>
  </si>
  <si>
    <t>rez_CAN_3089</t>
  </si>
  <si>
    <t>elc*CAN_3089</t>
  </si>
  <si>
    <t>rez_CAN_3090</t>
  </si>
  <si>
    <t>elc*CAN_3090</t>
  </si>
  <si>
    <t>rez_CAN_3091</t>
  </si>
  <si>
    <t>elc*CAN_3091</t>
  </si>
  <si>
    <t>rez_CAN_3092</t>
  </si>
  <si>
    <t>elc*CAN_3092</t>
  </si>
  <si>
    <t>rez_CAN_3093</t>
  </si>
  <si>
    <t>elc*CAN_3093</t>
  </si>
  <si>
    <t>rez_CAN_3094</t>
  </si>
  <si>
    <t>elc*CAN_3094</t>
  </si>
  <si>
    <t>rez_CAN_3133</t>
  </si>
  <si>
    <t>elc*CAN_3133</t>
  </si>
  <si>
    <t>rez_CAN_3134</t>
  </si>
  <si>
    <t>elc*CAN_3134</t>
  </si>
  <si>
    <t>rez_CAN_3135</t>
  </si>
  <si>
    <t>elc*CAN_3135</t>
  </si>
  <si>
    <t>rez_CAN_3136</t>
  </si>
  <si>
    <t>elc*CAN_3136</t>
  </si>
  <si>
    <t>rez_CAN_3137</t>
  </si>
  <si>
    <t>elc*CAN_3137</t>
  </si>
  <si>
    <t>rez_CAN_3138</t>
  </si>
  <si>
    <t>elc*CAN_3138</t>
  </si>
  <si>
    <t>rez_CAN_3139</t>
  </si>
  <si>
    <t>elc*CAN_3139</t>
  </si>
  <si>
    <t>rez_CAN_3140</t>
  </si>
  <si>
    <t>elc*CAN_3140</t>
  </si>
  <si>
    <t>rez_CAN_3141</t>
  </si>
  <si>
    <t>elc*CAN_3141</t>
  </si>
  <si>
    <t>rez_CAN_3142</t>
  </si>
  <si>
    <t>elc*CAN_3142</t>
  </si>
  <si>
    <t>rez_CAN_3143</t>
  </si>
  <si>
    <t>elc*CAN_3143</t>
  </si>
  <si>
    <t>rez_CAN_3144</t>
  </si>
  <si>
    <t>elc*CAN_3144</t>
  </si>
  <si>
    <t>rez_CAN_3145</t>
  </si>
  <si>
    <t>elc*CAN_3145</t>
  </si>
  <si>
    <t>rez_CAN_3146</t>
  </si>
  <si>
    <t>elc*CAN_3146</t>
  </si>
  <si>
    <t>rez_CAN_3147</t>
  </si>
  <si>
    <t>elc*CAN_3147</t>
  </si>
  <si>
    <t>rez_CAN_3148</t>
  </si>
  <si>
    <t>elc*CAN_3148</t>
  </si>
  <si>
    <t>rez_CAN_3149</t>
  </si>
  <si>
    <t>elc*CAN_3149</t>
  </si>
  <si>
    <t>rez_CAN_3150</t>
  </si>
  <si>
    <t>elc*CAN_3150</t>
  </si>
  <si>
    <t>rez_CAN_3151</t>
  </si>
  <si>
    <t>elc*CAN_3151</t>
  </si>
  <si>
    <t>rez_CAN_3152</t>
  </si>
  <si>
    <t>elc*CAN_3152</t>
  </si>
  <si>
    <t>rez_CAN_3153</t>
  </si>
  <si>
    <t>elc*CAN_3153</t>
  </si>
  <si>
    <t>rez_CAN_3154</t>
  </si>
  <si>
    <t>elc*CAN_3154</t>
  </si>
  <si>
    <t>rez_CAN_3155</t>
  </si>
  <si>
    <t>elc*CAN_3155</t>
  </si>
  <si>
    <t>rez_CAN_3156</t>
  </si>
  <si>
    <t>elc*CAN_3156</t>
  </si>
  <si>
    <t>rez_CAN_3192</t>
  </si>
  <si>
    <t>elc*CAN_3192</t>
  </si>
  <si>
    <t>rez_CAN_3193</t>
  </si>
  <si>
    <t>elc*CAN_3193</t>
  </si>
  <si>
    <t>rez_CAN_3194</t>
  </si>
  <si>
    <t>elc*CAN_3194</t>
  </si>
  <si>
    <t>rez_CAN_3196</t>
  </si>
  <si>
    <t>elc*CAN_3196</t>
  </si>
  <si>
    <t>rez_CAN_3197</t>
  </si>
  <si>
    <t>elc*CAN_3197</t>
  </si>
  <si>
    <t>rez_CAN_3198</t>
  </si>
  <si>
    <t>elc*CAN_3198</t>
  </si>
  <si>
    <t>rez_CAN_3199</t>
  </si>
  <si>
    <t>elc*CAN_3199</t>
  </si>
  <si>
    <t>rez_CAN_3200</t>
  </si>
  <si>
    <t>elc*CAN_3200</t>
  </si>
  <si>
    <t>rez_CAN_3201</t>
  </si>
  <si>
    <t>elc*CAN_3201</t>
  </si>
  <si>
    <t>rez_CAN_3202</t>
  </si>
  <si>
    <t>elc*CAN_3202</t>
  </si>
  <si>
    <t>rez_CAN_3203</t>
  </si>
  <si>
    <t>elc*CAN_3203</t>
  </si>
  <si>
    <t>rez_CAN_3204</t>
  </si>
  <si>
    <t>elc*CAN_3204</t>
  </si>
  <si>
    <t>rez_CAN_3205</t>
  </si>
  <si>
    <t>elc*CAN_3205</t>
  </si>
  <si>
    <t>rez_CAN_3206</t>
  </si>
  <si>
    <t>elc*CAN_3206</t>
  </si>
  <si>
    <t>rez_CAN_3207</t>
  </si>
  <si>
    <t>elc*CAN_3207</t>
  </si>
  <si>
    <t>rez_CAN_3208</t>
  </si>
  <si>
    <t>elc*CAN_3208</t>
  </si>
  <si>
    <t>rez_CAN_3209</t>
  </si>
  <si>
    <t>elc*CAN_3209</t>
  </si>
  <si>
    <t>rez_CAN_3210</t>
  </si>
  <si>
    <t>elc*CAN_3210</t>
  </si>
  <si>
    <t>rez_CAN_3211</t>
  </si>
  <si>
    <t>elc*CAN_3211</t>
  </si>
  <si>
    <t>rez_CAN_3212</t>
  </si>
  <si>
    <t>elc*CAN_3212</t>
  </si>
  <si>
    <t>rez_CAN_3213</t>
  </si>
  <si>
    <t>elc*CAN_3213</t>
  </si>
  <si>
    <t>rez_CAN_3214</t>
  </si>
  <si>
    <t>elc*CAN_3214</t>
  </si>
  <si>
    <t>rez_CAN_3215</t>
  </si>
  <si>
    <t>elc*CAN_3215</t>
  </si>
  <si>
    <t>rez_CAN_3216</t>
  </si>
  <si>
    <t>elc*CAN_3216</t>
  </si>
  <si>
    <t>rez_CAN_3257</t>
  </si>
  <si>
    <t>elc*CAN_3257</t>
  </si>
  <si>
    <t>rez_CAN_3258</t>
  </si>
  <si>
    <t>elc*CAN_3258</t>
  </si>
  <si>
    <t>rez_CAN_3259</t>
  </si>
  <si>
    <t>elc*CAN_3259</t>
  </si>
  <si>
    <t>rez_CAN_3260</t>
  </si>
  <si>
    <t>elc*CAN_3260</t>
  </si>
  <si>
    <t>rez_CAN_3261</t>
  </si>
  <si>
    <t>elc*CAN_3261</t>
  </si>
  <si>
    <t>rez_CAN_3262</t>
  </si>
  <si>
    <t>elc*CAN_3262</t>
  </si>
  <si>
    <t>rez_CAN_3263</t>
  </si>
  <si>
    <t>elc*CAN_3263</t>
  </si>
  <si>
    <t>rez_CAN_3264</t>
  </si>
  <si>
    <t>elc*CAN_3264</t>
  </si>
  <si>
    <t>rez_CAN_3265</t>
  </si>
  <si>
    <t>elc*CAN_3265</t>
  </si>
  <si>
    <t>rez_CAN_3266</t>
  </si>
  <si>
    <t>elc*CAN_3266</t>
  </si>
  <si>
    <t>rez_CAN_3267</t>
  </si>
  <si>
    <t>elc*CAN_3267</t>
  </si>
  <si>
    <t>rez_CAN_3268</t>
  </si>
  <si>
    <t>elc*CAN_3268</t>
  </si>
  <si>
    <t>rez_CAN_3269</t>
  </si>
  <si>
    <t>elc*CAN_3269</t>
  </si>
  <si>
    <t>rez_CAN_3270</t>
  </si>
  <si>
    <t>elc*CAN_3270</t>
  </si>
  <si>
    <t>rez_CAN_3271</t>
  </si>
  <si>
    <t>elc*CAN_3271</t>
  </si>
  <si>
    <t>rez_CAN_3272</t>
  </si>
  <si>
    <t>elc*CAN_3272</t>
  </si>
  <si>
    <t>rez_CAN_3273</t>
  </si>
  <si>
    <t>elc*CAN_3273</t>
  </si>
  <si>
    <t>rez_CAN_3274</t>
  </si>
  <si>
    <t>elc*CAN_3274</t>
  </si>
  <si>
    <t>rez_CAN_3275</t>
  </si>
  <si>
    <t>elc*CAN_3275</t>
  </si>
  <si>
    <t>rez_CAN_3276</t>
  </si>
  <si>
    <t>elc*CAN_3276</t>
  </si>
  <si>
    <t>rez_CAN_3277</t>
  </si>
  <si>
    <t>elc*CAN_3277</t>
  </si>
  <si>
    <t>rez_CAN_3278</t>
  </si>
  <si>
    <t>elc*CAN_3278</t>
  </si>
  <si>
    <t>rez_CAN_3279</t>
  </si>
  <si>
    <t>elc*CAN_3279</t>
  </si>
  <si>
    <t>rez_CAN_3280</t>
  </si>
  <si>
    <t>elc*CAN_3280</t>
  </si>
  <si>
    <t>rez_CAN_3281</t>
  </si>
  <si>
    <t>elc*CAN_3281</t>
  </si>
  <si>
    <t>rez_CAN_3321</t>
  </si>
  <si>
    <t>elc*CAN_3321</t>
  </si>
  <si>
    <t>rez_CAN_3322</t>
  </si>
  <si>
    <t>elc*CAN_3322</t>
  </si>
  <si>
    <t>rez_CAN_3323</t>
  </si>
  <si>
    <t>elc*CAN_3323</t>
  </si>
  <si>
    <t>rez_CAN_3325</t>
  </si>
  <si>
    <t>elc*CAN_3325</t>
  </si>
  <si>
    <t>rez_CAN_3326</t>
  </si>
  <si>
    <t>elc*CAN_3326</t>
  </si>
  <si>
    <t>rez_CAN_3327</t>
  </si>
  <si>
    <t>elc*CAN_3327</t>
  </si>
  <si>
    <t>rez_CAN_3328</t>
  </si>
  <si>
    <t>elc*CAN_3328</t>
  </si>
  <si>
    <t>rez_CAN_3329</t>
  </si>
  <si>
    <t>elc*CAN_3329</t>
  </si>
  <si>
    <t>rez_CAN_3330</t>
  </si>
  <si>
    <t>elc*CAN_3330</t>
  </si>
  <si>
    <t>rez_CAN_3332</t>
  </si>
  <si>
    <t>elc*CAN_3332</t>
  </si>
  <si>
    <t>rez_CAN_3333</t>
  </si>
  <si>
    <t>elc*CAN_3333</t>
  </si>
  <si>
    <t>rez_CAN_3334</t>
  </si>
  <si>
    <t>elc*CAN_3334</t>
  </si>
  <si>
    <t>rez_CAN_3336</t>
  </si>
  <si>
    <t>elc*CAN_3336</t>
  </si>
  <si>
    <t>rez_CAN_3337</t>
  </si>
  <si>
    <t>elc*CAN_3337</t>
  </si>
  <si>
    <t>rez_CAN_3338</t>
  </si>
  <si>
    <t>elc*CAN_3338</t>
  </si>
  <si>
    <t>rez_CAN_3339</t>
  </si>
  <si>
    <t>elc*CAN_3339</t>
  </si>
  <si>
    <t>rez_CAN_3340</t>
  </si>
  <si>
    <t>elc*CAN_3340</t>
  </si>
  <si>
    <t>rez_CAN_3341</t>
  </si>
  <si>
    <t>elc*CAN_3341</t>
  </si>
  <si>
    <t>rez_CAN_3342</t>
  </si>
  <si>
    <t>elc*CAN_3342</t>
  </si>
  <si>
    <t>rez_CAN_3343</t>
  </si>
  <si>
    <t>elc*CAN_3343</t>
  </si>
  <si>
    <t>rez_CAN_3344</t>
  </si>
  <si>
    <t>elc*CAN_3344</t>
  </si>
  <si>
    <t>rez_CAN_3345</t>
  </si>
  <si>
    <t>elc*CAN_3345</t>
  </si>
  <si>
    <t>rez_CAN_3385</t>
  </si>
  <si>
    <t>elc*CAN_3385</t>
  </si>
  <si>
    <t>rez_CAN_3386</t>
  </si>
  <si>
    <t>elc*CAN_3386</t>
  </si>
  <si>
    <t>rez_CAN_3387</t>
  </si>
  <si>
    <t>elc*CAN_3387</t>
  </si>
  <si>
    <t>rez_CAN_3388</t>
  </si>
  <si>
    <t>elc*CAN_3388</t>
  </si>
  <si>
    <t>rez_CAN_3389</t>
  </si>
  <si>
    <t>elc*CAN_3389</t>
  </si>
  <si>
    <t>rez_CAN_3390</t>
  </si>
  <si>
    <t>elc*CAN_3390</t>
  </si>
  <si>
    <t>rez_CAN_3391</t>
  </si>
  <si>
    <t>elc*CAN_3391</t>
  </si>
  <si>
    <t>rez_CAN_3392</t>
  </si>
  <si>
    <t>elc*CAN_3392</t>
  </si>
  <si>
    <t>rez_CAN_3395</t>
  </si>
  <si>
    <t>elc*CAN_3395</t>
  </si>
  <si>
    <t>rez_CAN_3396</t>
  </si>
  <si>
    <t>elc*CAN_3396</t>
  </si>
  <si>
    <t>rez_CAN_3397</t>
  </si>
  <si>
    <t>elc*CAN_3397</t>
  </si>
  <si>
    <t>rez_CAN_3398</t>
  </si>
  <si>
    <t>elc*CAN_3398</t>
  </si>
  <si>
    <t>rez_CAN_3399</t>
  </si>
  <si>
    <t>elc*CAN_3399</t>
  </si>
  <si>
    <t>rez_CAN_3400</t>
  </si>
  <si>
    <t>elc*CAN_3400</t>
  </si>
  <si>
    <t>rez_CAN_3401</t>
  </si>
  <si>
    <t>elc*CAN_3401</t>
  </si>
  <si>
    <t>rez_CAN_3402</t>
  </si>
  <si>
    <t>elc*CAN_3402</t>
  </si>
  <si>
    <t>rez_CAN_3403</t>
  </si>
  <si>
    <t>elc*CAN_3403</t>
  </si>
  <si>
    <t>rez_CAN_3404</t>
  </si>
  <si>
    <t>elc*CAN_3404</t>
  </si>
  <si>
    <t>rez_CAN_3405</t>
  </si>
  <si>
    <t>elc*CAN_3405</t>
  </si>
  <si>
    <t>rez_CAN_3406</t>
  </si>
  <si>
    <t>elc*CAN_3406</t>
  </si>
  <si>
    <t>rez_CAN_3407</t>
  </si>
  <si>
    <t>elc*CAN_3407</t>
  </si>
  <si>
    <t>rez_CAN_3408</t>
  </si>
  <si>
    <t>elc*CAN_3408</t>
  </si>
  <si>
    <t>rez_CAN_3409</t>
  </si>
  <si>
    <t>elc*CAN_3409</t>
  </si>
  <si>
    <t>rez_CAN_3448</t>
  </si>
  <si>
    <t>elc*CAN_3448</t>
  </si>
  <si>
    <t>rez_CAN_3449</t>
  </si>
  <si>
    <t>elc*CAN_3449</t>
  </si>
  <si>
    <t>rez_CAN_3450</t>
  </si>
  <si>
    <t>elc*CAN_3450</t>
  </si>
  <si>
    <t>rez_CAN_3451</t>
  </si>
  <si>
    <t>elc*CAN_3451</t>
  </si>
  <si>
    <t>rez_CAN_3452</t>
  </si>
  <si>
    <t>elc*CAN_3452</t>
  </si>
  <si>
    <t>rez_CAN_3453</t>
  </si>
  <si>
    <t>elc*CAN_3453</t>
  </si>
  <si>
    <t>rez_CAN_3454</t>
  </si>
  <si>
    <t>elc*CAN_3454</t>
  </si>
  <si>
    <t>rez_CAN_3456</t>
  </si>
  <si>
    <t>elc*CAN_3456</t>
  </si>
  <si>
    <t>rez_CAN_3457</t>
  </si>
  <si>
    <t>elc*CAN_3457</t>
  </si>
  <si>
    <t>rez_CAN_3458</t>
  </si>
  <si>
    <t>elc*CAN_3458</t>
  </si>
  <si>
    <t>rez_CAN_3459</t>
  </si>
  <si>
    <t>elc*CAN_3459</t>
  </si>
  <si>
    <t>rez_CAN_3460</t>
  </si>
  <si>
    <t>elc*CAN_3460</t>
  </si>
  <si>
    <t>rez_CAN_3461</t>
  </si>
  <si>
    <t>elc*CAN_3461</t>
  </si>
  <si>
    <t>rez_CAN_3462</t>
  </si>
  <si>
    <t>elc*CAN_3462</t>
  </si>
  <si>
    <t>rez_CAN_3463</t>
  </si>
  <si>
    <t>elc*CAN_3463</t>
  </si>
  <si>
    <t>rez_CAN_3464</t>
  </si>
  <si>
    <t>elc*CAN_3464</t>
  </si>
  <si>
    <t>rez_CAN_3465</t>
  </si>
  <si>
    <t>elc*CAN_3465</t>
  </si>
  <si>
    <t>rez_CAN_3466</t>
  </si>
  <si>
    <t>elc*CAN_3466</t>
  </si>
  <si>
    <t>rez_CAN_3467</t>
  </si>
  <si>
    <t>elc*CAN_3467</t>
  </si>
  <si>
    <t>rez_CAN_3468</t>
  </si>
  <si>
    <t>elc*CAN_3468</t>
  </si>
  <si>
    <t>rez_CAN_3469</t>
  </si>
  <si>
    <t>elc*CAN_3469</t>
  </si>
  <si>
    <t>rez_CAN_3470</t>
  </si>
  <si>
    <t>elc*CAN_3470</t>
  </si>
  <si>
    <t>rez_CAN_3471</t>
  </si>
  <si>
    <t>elc*CAN_3471</t>
  </si>
  <si>
    <t>rez_CAN_3472</t>
  </si>
  <si>
    <t>elc*CAN_3472</t>
  </si>
  <si>
    <t>rez_CAN_3513</t>
  </si>
  <si>
    <t>elc*CAN_3513</t>
  </si>
  <si>
    <t>rez_CAN_3514</t>
  </si>
  <si>
    <t>elc*CAN_3514</t>
  </si>
  <si>
    <t>rez_CAN_3515</t>
  </si>
  <si>
    <t>elc*CAN_3515</t>
  </si>
  <si>
    <t>rez_CAN_3516</t>
  </si>
  <si>
    <t>elc*CAN_3516</t>
  </si>
  <si>
    <t>rez_CAN_3517</t>
  </si>
  <si>
    <t>elc*CAN_3517</t>
  </si>
  <si>
    <t>rez_CAN_3518</t>
  </si>
  <si>
    <t>elc*CAN_3518</t>
  </si>
  <si>
    <t>rez_CAN_3519</t>
  </si>
  <si>
    <t>elc*CAN_3519</t>
  </si>
  <si>
    <t>rez_CAN_3520</t>
  </si>
  <si>
    <t>elc*CAN_3520</t>
  </si>
  <si>
    <t>rez_CAN_3521</t>
  </si>
  <si>
    <t>elc*CAN_3521</t>
  </si>
  <si>
    <t>rez_CAN_3522</t>
  </si>
  <si>
    <t>elc*CAN_3522</t>
  </si>
  <si>
    <t>rez_CAN_3523</t>
  </si>
  <si>
    <t>elc*CAN_3523</t>
  </si>
  <si>
    <t>rez_CAN_3524</t>
  </si>
  <si>
    <t>elc*CAN_3524</t>
  </si>
  <si>
    <t>rez_CAN_3525</t>
  </si>
  <si>
    <t>elc*CAN_3525</t>
  </si>
  <si>
    <t>rez_CAN_3526</t>
  </si>
  <si>
    <t>elc*CAN_3526</t>
  </si>
  <si>
    <t>rez_CAN_3527</t>
  </si>
  <si>
    <t>elc*CAN_3527</t>
  </si>
  <si>
    <t>rez_CAN_3528</t>
  </si>
  <si>
    <t>elc*CAN_3528</t>
  </si>
  <si>
    <t>rez_CAN_3529</t>
  </si>
  <si>
    <t>elc*CAN_3529</t>
  </si>
  <si>
    <t>rez_CAN_3530</t>
  </si>
  <si>
    <t>elc*CAN_3530</t>
  </si>
  <si>
    <t>rez_CAN_3531</t>
  </si>
  <si>
    <t>elc*CAN_3531</t>
  </si>
  <si>
    <t>rez_CAN_3532</t>
  </si>
  <si>
    <t>elc*CAN_3532</t>
  </si>
  <si>
    <t>rez_CAN_3533</t>
  </si>
  <si>
    <t>elc*CAN_3533</t>
  </si>
  <si>
    <t>rez_CAN_3534</t>
  </si>
  <si>
    <t>elc*CAN_3534</t>
  </si>
  <si>
    <t>rez_CAN_3535</t>
  </si>
  <si>
    <t>elc*CAN_3535</t>
  </si>
  <si>
    <t>rez_CAN_3536</t>
  </si>
  <si>
    <t>elc*CAN_3536</t>
  </si>
  <si>
    <t>rez_CAN_3537</t>
  </si>
  <si>
    <t>elc*CAN_3537</t>
  </si>
  <si>
    <t>rez_CAN_3578</t>
  </si>
  <si>
    <t>elc*CAN_3578</t>
  </si>
  <si>
    <t>rez_CAN_3579</t>
  </si>
  <si>
    <t>elc*CAN_3579</t>
  </si>
  <si>
    <t>rez_CAN_3580</t>
  </si>
  <si>
    <t>elc*CAN_3580</t>
  </si>
  <si>
    <t>rez_CAN_3581</t>
  </si>
  <si>
    <t>elc*CAN_3581</t>
  </si>
  <si>
    <t>rez_CAN_3582</t>
  </si>
  <si>
    <t>elc*CAN_3582</t>
  </si>
  <si>
    <t>rez_CAN_3583</t>
  </si>
  <si>
    <t>elc*CAN_3583</t>
  </si>
  <si>
    <t>rez_CAN_3584</t>
  </si>
  <si>
    <t>elc*CAN_3584</t>
  </si>
  <si>
    <t>rez_CAN_3585</t>
  </si>
  <si>
    <t>elc*CAN_3585</t>
  </si>
  <si>
    <t>rez_CAN_3586</t>
  </si>
  <si>
    <t>elc*CAN_3586</t>
  </si>
  <si>
    <t>rez_CAN_3587</t>
  </si>
  <si>
    <t>elc*CAN_3587</t>
  </si>
  <si>
    <t>rez_CAN_3588</t>
  </si>
  <si>
    <t>elc*CAN_3588</t>
  </si>
  <si>
    <t>rez_CAN_3589</t>
  </si>
  <si>
    <t>elc*CAN_3589</t>
  </si>
  <si>
    <t>rez_CAN_3590</t>
  </si>
  <si>
    <t>elc*CAN_3590</t>
  </si>
  <si>
    <t>rez_CAN_3591</t>
  </si>
  <si>
    <t>elc*CAN_3591</t>
  </si>
  <si>
    <t>rez_CAN_3592</t>
  </si>
  <si>
    <t>elc*CAN_3592</t>
  </si>
  <si>
    <t>rez_CAN_3593</t>
  </si>
  <si>
    <t>elc*CAN_3593</t>
  </si>
  <si>
    <t>rez_CAN_3594</t>
  </si>
  <si>
    <t>elc*CAN_3594</t>
  </si>
  <si>
    <t>rez_CAN_3595</t>
  </si>
  <si>
    <t>elc*CAN_3595</t>
  </si>
  <si>
    <t>rez_CAN_3596</t>
  </si>
  <si>
    <t>elc*CAN_3596</t>
  </si>
  <si>
    <t>rez_CAN_3597</t>
  </si>
  <si>
    <t>elc*CAN_3597</t>
  </si>
  <si>
    <t>rez_CAN_3598</t>
  </si>
  <si>
    <t>elc*CAN_3598</t>
  </si>
  <si>
    <t>rez_CAN_3599</t>
  </si>
  <si>
    <t>elc*CAN_3599</t>
  </si>
  <si>
    <t>rez_CAN_3600</t>
  </si>
  <si>
    <t>elc*CAN_3600</t>
  </si>
  <si>
    <t>rez_CAN_3601</t>
  </si>
  <si>
    <t>elc*CAN_3601</t>
  </si>
  <si>
    <t>rez_CAN_3602</t>
  </si>
  <si>
    <t>elc*CAN_3602</t>
  </si>
  <si>
    <t>rez_CAN_3645</t>
  </si>
  <si>
    <t>elc*CAN_3645</t>
  </si>
  <si>
    <t>rez_CAN_3646</t>
  </si>
  <si>
    <t>elc*CAN_3646</t>
  </si>
  <si>
    <t>rez_CAN_3647</t>
  </si>
  <si>
    <t>elc*CAN_3647</t>
  </si>
  <si>
    <t>rez_CAN_3648</t>
  </si>
  <si>
    <t>elc*CAN_3648</t>
  </si>
  <si>
    <t>rez_CAN_3649</t>
  </si>
  <si>
    <t>elc*CAN_3649</t>
  </si>
  <si>
    <t>rez_CAN_3650</t>
  </si>
  <si>
    <t>elc*CAN_3650</t>
  </si>
  <si>
    <t>rez_CAN_3651</t>
  </si>
  <si>
    <t>elc*CAN_3651</t>
  </si>
  <si>
    <t>rez_CAN_3652</t>
  </si>
  <si>
    <t>elc*CAN_3652</t>
  </si>
  <si>
    <t>rez_CAN_3653</t>
  </si>
  <si>
    <t>elc*CAN_3653</t>
  </si>
  <si>
    <t>rez_CAN_3654</t>
  </si>
  <si>
    <t>elc*CAN_3654</t>
  </si>
  <si>
    <t>rez_CAN_3655</t>
  </si>
  <si>
    <t>elc*CAN_3655</t>
  </si>
  <si>
    <t>rez_CAN_3656</t>
  </si>
  <si>
    <t>elc*CAN_3656</t>
  </si>
  <si>
    <t>rez_CAN_3657</t>
  </si>
  <si>
    <t>elc*CAN_3657</t>
  </si>
  <si>
    <t>rez_CAN_3658</t>
  </si>
  <si>
    <t>elc*CAN_3658</t>
  </si>
  <si>
    <t>rez_CAN_3659</t>
  </si>
  <si>
    <t>elc*CAN_3659</t>
  </si>
  <si>
    <t>rez_CAN_3660</t>
  </si>
  <si>
    <t>elc*CAN_3660</t>
  </si>
  <si>
    <t>rez_CAN_3661</t>
  </si>
  <si>
    <t>elc*CAN_3661</t>
  </si>
  <si>
    <t>rez_CAN_3662</t>
  </si>
  <si>
    <t>elc*CAN_3662</t>
  </si>
  <si>
    <t>rez_CAN_3663</t>
  </si>
  <si>
    <t>elc*CAN_3663</t>
  </si>
  <si>
    <t>rez_CAN_3664</t>
  </si>
  <si>
    <t>elc*CAN_3664</t>
  </si>
  <si>
    <t>rez_CAN_3665</t>
  </si>
  <si>
    <t>elc*CAN_3665</t>
  </si>
  <si>
    <t>rez_CAN_3666</t>
  </si>
  <si>
    <t>elc*CAN_3666</t>
  </si>
  <si>
    <t>rez_CAN_3667</t>
  </si>
  <si>
    <t>elc*CAN_3667</t>
  </si>
  <si>
    <t>rez_CAN_3668</t>
  </si>
  <si>
    <t>elc*CAN_3668</t>
  </si>
  <si>
    <t>rez_CAN_3669</t>
  </si>
  <si>
    <t>elc*CAN_3669</t>
  </si>
  <si>
    <t>rez_CAN_3716</t>
  </si>
  <si>
    <t>elc*CAN_3716</t>
  </si>
  <si>
    <t>rez_CAN_3717</t>
  </si>
  <si>
    <t>elc*CAN_3717</t>
  </si>
  <si>
    <t>rez_CAN_3718</t>
  </si>
  <si>
    <t>elc*CAN_3718</t>
  </si>
  <si>
    <t>rez_CAN_3719</t>
  </si>
  <si>
    <t>elc*CAN_3719</t>
  </si>
  <si>
    <t>rez_CAN_3721</t>
  </si>
  <si>
    <t>elc*CAN_3721</t>
  </si>
  <si>
    <t>rez_CAN_3722</t>
  </si>
  <si>
    <t>elc*CAN_3722</t>
  </si>
  <si>
    <t>rez_CAN_3723</t>
  </si>
  <si>
    <t>elc*CAN_3723</t>
  </si>
  <si>
    <t>rez_CAN_3724</t>
  </si>
  <si>
    <t>elc*CAN_3724</t>
  </si>
  <si>
    <t>rez_CAN_3725</t>
  </si>
  <si>
    <t>elc*CAN_3725</t>
  </si>
  <si>
    <t>rez_CAN_3726</t>
  </si>
  <si>
    <t>elc*CAN_3726</t>
  </si>
  <si>
    <t>rez_CAN_3727</t>
  </si>
  <si>
    <t>elc*CAN_3727</t>
  </si>
  <si>
    <t>rez_CAN_3728</t>
  </si>
  <si>
    <t>elc*CAN_3728</t>
  </si>
  <si>
    <t>rez_CAN_3729</t>
  </si>
  <si>
    <t>elc*CAN_3729</t>
  </si>
  <si>
    <t>rez_CAN_3730</t>
  </si>
  <si>
    <t>elc*CAN_3730</t>
  </si>
  <si>
    <t>rez_CAN_3731</t>
  </si>
  <si>
    <t>elc*CAN_3731</t>
  </si>
  <si>
    <t>rez_CAN_3732</t>
  </si>
  <si>
    <t>elc*CAN_3732</t>
  </si>
  <si>
    <t>rez_CAN_3733</t>
  </si>
  <si>
    <t>elc*CAN_3733</t>
  </si>
  <si>
    <t>rez_CAN_3734</t>
  </si>
  <si>
    <t>elc*CAN_3734</t>
  </si>
  <si>
    <t>rez_CAN_3735</t>
  </si>
  <si>
    <t>elc*CAN_3735</t>
  </si>
  <si>
    <t>rez_CAN_3736</t>
  </si>
  <si>
    <t>elc*CAN_3736</t>
  </si>
  <si>
    <t>rez_CAN_3737</t>
  </si>
  <si>
    <t>elc*CAN_3737</t>
  </si>
  <si>
    <t>rez_CAN_3738</t>
  </si>
  <si>
    <t>elc*CAN_3738</t>
  </si>
  <si>
    <t>rez_CAN_3739</t>
  </si>
  <si>
    <t>elc*CAN_3739</t>
  </si>
  <si>
    <t>rez_CAN_3740</t>
  </si>
  <si>
    <t>elc*CAN_3740</t>
  </si>
  <si>
    <t>rez_CAN_3741</t>
  </si>
  <si>
    <t>elc*CAN_3741</t>
  </si>
  <si>
    <t>rez_CAN_3787</t>
  </si>
  <si>
    <t>elc*CAN_3787</t>
  </si>
  <si>
    <t>rez_CAN_3789</t>
  </si>
  <si>
    <t>elc*CAN_3789</t>
  </si>
  <si>
    <t>rez_CAN_3790</t>
  </si>
  <si>
    <t>elc*CAN_3790</t>
  </si>
  <si>
    <t>rez_CAN_3791</t>
  </si>
  <si>
    <t>elc*CAN_3791</t>
  </si>
  <si>
    <t>rez_CAN_3792</t>
  </si>
  <si>
    <t>elc*CAN_3792</t>
  </si>
  <si>
    <t>rez_CAN_3793</t>
  </si>
  <si>
    <t>elc*CAN_3793</t>
  </si>
  <si>
    <t>rez_CAN_3794</t>
  </si>
  <si>
    <t>elc*CAN_3794</t>
  </si>
  <si>
    <t>rez_CAN_3795</t>
  </si>
  <si>
    <t>elc*CAN_3795</t>
  </si>
  <si>
    <t>rez_CAN_3796</t>
  </si>
  <si>
    <t>elc*CAN_3796</t>
  </si>
  <si>
    <t>rez_CAN_3797</t>
  </si>
  <si>
    <t>elc*CAN_3797</t>
  </si>
  <si>
    <t>rez_CAN_3798</t>
  </si>
  <si>
    <t>elc*CAN_3798</t>
  </si>
  <si>
    <t>rez_CAN_3799</t>
  </si>
  <si>
    <t>elc*CAN_3799</t>
  </si>
  <si>
    <t>rez_CAN_3800</t>
  </si>
  <si>
    <t>elc*CAN_3800</t>
  </si>
  <si>
    <t>rez_CAN_3801</t>
  </si>
  <si>
    <t>elc*CAN_3801</t>
  </si>
  <si>
    <t>rez_CAN_3802</t>
  </si>
  <si>
    <t>elc*CAN_3802</t>
  </si>
  <si>
    <t>rez_CAN_3803</t>
  </si>
  <si>
    <t>elc*CAN_3803</t>
  </si>
  <si>
    <t>rez_CAN_3804</t>
  </si>
  <si>
    <t>elc*CAN_3804</t>
  </si>
  <si>
    <t>rez_CAN_3805</t>
  </si>
  <si>
    <t>elc*CAN_3805</t>
  </si>
  <si>
    <t>rez_CAN_3806</t>
  </si>
  <si>
    <t>elc*CAN_3806</t>
  </si>
  <si>
    <t>rez_CAN_3807</t>
  </si>
  <si>
    <t>elc*CAN_3807</t>
  </si>
  <si>
    <t>rez_CAN_3808</t>
  </si>
  <si>
    <t>elc*CAN_3808</t>
  </si>
  <si>
    <t>rez_CAN_3809</t>
  </si>
  <si>
    <t>elc*CAN_3809</t>
  </si>
  <si>
    <t>rez_CAN_3810</t>
  </si>
  <si>
    <t>elc*CAN_3810</t>
  </si>
  <si>
    <t>rez_CAN_3859</t>
  </si>
  <si>
    <t>elc*CAN_3859</t>
  </si>
  <si>
    <t>rez_CAN_3860</t>
  </si>
  <si>
    <t>elc*CAN_3860</t>
  </si>
  <si>
    <t>rez_CAN_3861</t>
  </si>
  <si>
    <t>elc*CAN_3861</t>
  </si>
  <si>
    <t>rez_CAN_3862</t>
  </si>
  <si>
    <t>elc*CAN_3862</t>
  </si>
  <si>
    <t>rez_CAN_3863</t>
  </si>
  <si>
    <t>elc*CAN_3863</t>
  </si>
  <si>
    <t>rez_CAN_3864</t>
  </si>
  <si>
    <t>elc*CAN_3864</t>
  </si>
  <si>
    <t>rez_CAN_3865</t>
  </si>
  <si>
    <t>elc*CAN_3865</t>
  </si>
  <si>
    <t>rez_CAN_3866</t>
  </si>
  <si>
    <t>elc*CAN_3866</t>
  </si>
  <si>
    <t>rez_CAN_3867</t>
  </si>
  <si>
    <t>elc*CAN_3867</t>
  </si>
  <si>
    <t>rez_CAN_3868</t>
  </si>
  <si>
    <t>elc*CAN_3868</t>
  </si>
  <si>
    <t>rez_CAN_3869</t>
  </si>
  <si>
    <t>elc*CAN_3869</t>
  </si>
  <si>
    <t>rez_CAN_3870</t>
  </si>
  <si>
    <t>elc*CAN_3870</t>
  </si>
  <si>
    <t>rez_CAN_3871</t>
  </si>
  <si>
    <t>elc*CAN_3871</t>
  </si>
  <si>
    <t>rez_CAN_3872</t>
  </si>
  <si>
    <t>elc*CAN_3872</t>
  </si>
  <si>
    <t>rez_CAN_3873</t>
  </si>
  <si>
    <t>elc*CAN_3873</t>
  </si>
  <si>
    <t>rez_CAN_3874</t>
  </si>
  <si>
    <t>elc*CAN_3874</t>
  </si>
  <si>
    <t>rez_CAN_3875</t>
  </si>
  <si>
    <t>elc*CAN_3875</t>
  </si>
  <si>
    <t>rez_CAN_3876</t>
  </si>
  <si>
    <t>elc*CAN_3876</t>
  </si>
  <si>
    <t>rez_CAN_3877</t>
  </si>
  <si>
    <t>elc*CAN_3877</t>
  </si>
  <si>
    <t>rez_CAN_3878</t>
  </si>
  <si>
    <t>elc*CAN_3878</t>
  </si>
  <si>
    <t>rez_CAN_3879</t>
  </si>
  <si>
    <t>elc*CAN_3879</t>
  </si>
  <si>
    <t>rez_CAN_3880</t>
  </si>
  <si>
    <t>elc*CAN_3880</t>
  </si>
  <si>
    <t>rez_CAN_3881</t>
  </si>
  <si>
    <t>elc*CAN_3881</t>
  </si>
  <si>
    <t>rez_CAN_3928</t>
  </si>
  <si>
    <t>elc*CAN_3928</t>
  </si>
  <si>
    <t>rez_CAN_3929</t>
  </si>
  <si>
    <t>elc*CAN_3929</t>
  </si>
  <si>
    <t>rez_CAN_3930</t>
  </si>
  <si>
    <t>elc*CAN_3930</t>
  </si>
  <si>
    <t>rez_CAN_3931</t>
  </si>
  <si>
    <t>elc*CAN_3931</t>
  </si>
  <si>
    <t>rez_CAN_3932</t>
  </si>
  <si>
    <t>elc*CAN_3932</t>
  </si>
  <si>
    <t>rez_CAN_3933</t>
  </si>
  <si>
    <t>elc*CAN_3933</t>
  </si>
  <si>
    <t>rez_CAN_3934</t>
  </si>
  <si>
    <t>elc*CAN_3934</t>
  </si>
  <si>
    <t>rez_CAN_3935</t>
  </si>
  <si>
    <t>elc*CAN_3935</t>
  </si>
  <si>
    <t>rez_CAN_3936</t>
  </si>
  <si>
    <t>elc*CAN_3936</t>
  </si>
  <si>
    <t>rez_CAN_3937</t>
  </si>
  <si>
    <t>elc*CAN_3937</t>
  </si>
  <si>
    <t>rez_CAN_3938</t>
  </si>
  <si>
    <t>elc*CAN_3938</t>
  </si>
  <si>
    <t>rez_CAN_3939</t>
  </si>
  <si>
    <t>elc*CAN_3939</t>
  </si>
  <si>
    <t>rez_CAN_3940</t>
  </si>
  <si>
    <t>elc*CAN_3940</t>
  </si>
  <si>
    <t>rez_CAN_3941</t>
  </si>
  <si>
    <t>elc*CAN_3941</t>
  </si>
  <si>
    <t>rez_CAN_3942</t>
  </si>
  <si>
    <t>elc*CAN_3942</t>
  </si>
  <si>
    <t>rez_CAN_3943</t>
  </si>
  <si>
    <t>elc*CAN_3943</t>
  </si>
  <si>
    <t>rez_CAN_3944</t>
  </si>
  <si>
    <t>elc*CAN_3944</t>
  </si>
  <si>
    <t>rez_CAN_3945</t>
  </si>
  <si>
    <t>elc*CAN_3945</t>
  </si>
  <si>
    <t>rez_CAN_3946</t>
  </si>
  <si>
    <t>elc*CAN_3946</t>
  </si>
  <si>
    <t>rez_CAN_3947</t>
  </si>
  <si>
    <t>elc*CAN_3947</t>
  </si>
  <si>
    <t>rez_CAN_3948</t>
  </si>
  <si>
    <t>elc*CAN_3948</t>
  </si>
  <si>
    <t>rez_CAN_3949</t>
  </si>
  <si>
    <t>elc*CAN_3949</t>
  </si>
  <si>
    <t>rez_CAN_3950</t>
  </si>
  <si>
    <t>elc*CAN_3950</t>
  </si>
  <si>
    <t>rez_CAN_3992</t>
  </si>
  <si>
    <t>elc*CAN_3992</t>
  </si>
  <si>
    <t>rez_CAN_3993</t>
  </si>
  <si>
    <t>elc*CAN_3993</t>
  </si>
  <si>
    <t>rez_CAN_3994</t>
  </si>
  <si>
    <t>elc*CAN_3994</t>
  </si>
  <si>
    <t>rez_CAN_3995</t>
  </si>
  <si>
    <t>elc*CAN_3995</t>
  </si>
  <si>
    <t>rez_CAN_3996</t>
  </si>
  <si>
    <t>elc*CAN_3996</t>
  </si>
  <si>
    <t>rez_CAN_3997</t>
  </si>
  <si>
    <t>elc*CAN_3997</t>
  </si>
  <si>
    <t>rez_CAN_3998</t>
  </si>
  <si>
    <t>elc*CAN_3998</t>
  </si>
  <si>
    <t>rez_CAN_3999</t>
  </si>
  <si>
    <t>elc*CAN_3999</t>
  </si>
  <si>
    <t>rez_CAN_4000</t>
  </si>
  <si>
    <t>elc*CAN_4000</t>
  </si>
  <si>
    <t>rez_CAN_4001</t>
  </si>
  <si>
    <t>elc*CAN_4001</t>
  </si>
  <si>
    <t>rez_CAN_4002</t>
  </si>
  <si>
    <t>elc*CAN_4002</t>
  </si>
  <si>
    <t>rez_CAN_4003</t>
  </si>
  <si>
    <t>elc*CAN_4003</t>
  </si>
  <si>
    <t>rez_CAN_4004</t>
  </si>
  <si>
    <t>elc*CAN_4004</t>
  </si>
  <si>
    <t>rez_CAN_4005</t>
  </si>
  <si>
    <t>elc*CAN_4005</t>
  </si>
  <si>
    <t>rez_CAN_4006</t>
  </si>
  <si>
    <t>elc*CAN_4006</t>
  </si>
  <si>
    <t>rez_CAN_4007</t>
  </si>
  <si>
    <t>elc*CAN_4007</t>
  </si>
  <si>
    <t>rez_CAN_4008</t>
  </si>
  <si>
    <t>elc*CAN_4008</t>
  </si>
  <si>
    <t>rez_CAN_4009</t>
  </si>
  <si>
    <t>elc*CAN_4009</t>
  </si>
  <si>
    <t>rez_CAN_4010</t>
  </si>
  <si>
    <t>elc*CAN_4010</t>
  </si>
  <si>
    <t>rez_CAN_4011</t>
  </si>
  <si>
    <t>elc*CAN_4011</t>
  </si>
  <si>
    <t>rez_CAN_4012</t>
  </si>
  <si>
    <t>elc*CAN_4012</t>
  </si>
  <si>
    <t>rez_CAN_4013</t>
  </si>
  <si>
    <t>elc*CAN_4013</t>
  </si>
  <si>
    <t>rez_CAN_4054</t>
  </si>
  <si>
    <t>elc*CAN_4054</t>
  </si>
  <si>
    <t>rez_CAN_4055</t>
  </si>
  <si>
    <t>elc*CAN_4055</t>
  </si>
  <si>
    <t>rez_CAN_4056</t>
  </si>
  <si>
    <t>elc*CAN_4056</t>
  </si>
  <si>
    <t>rez_CAN_4057</t>
  </si>
  <si>
    <t>elc*CAN_4057</t>
  </si>
  <si>
    <t>rez_CAN_4058</t>
  </si>
  <si>
    <t>elc*CAN_4058</t>
  </si>
  <si>
    <t>rez_CAN_4059</t>
  </si>
  <si>
    <t>elc*CAN_4059</t>
  </si>
  <si>
    <t>rez_CAN_4060</t>
  </si>
  <si>
    <t>elc*CAN_4060</t>
  </si>
  <si>
    <t>rez_CAN_4062</t>
  </si>
  <si>
    <t>elc*CAN_4062</t>
  </si>
  <si>
    <t>rez_CAN_4063</t>
  </si>
  <si>
    <t>elc*CAN_4063</t>
  </si>
  <si>
    <t>rez_CAN_4064</t>
  </si>
  <si>
    <t>elc*CAN_4064</t>
  </si>
  <si>
    <t>rez_CAN_4065</t>
  </si>
  <si>
    <t>elc*CAN_4065</t>
  </si>
  <si>
    <t>rez_CAN_4066</t>
  </si>
  <si>
    <t>elc*CAN_4066</t>
  </si>
  <si>
    <t>rez_CAN_4067</t>
  </si>
  <si>
    <t>elc*CAN_4067</t>
  </si>
  <si>
    <t>rez_CAN_4068</t>
  </si>
  <si>
    <t>elc*CAN_4068</t>
  </si>
  <si>
    <t>rez_CAN_4069</t>
  </si>
  <si>
    <t>elc*CAN_4069</t>
  </si>
  <si>
    <t>rez_CAN_4070</t>
  </si>
  <si>
    <t>elc*CAN_4070</t>
  </si>
  <si>
    <t>rez_CAN_4071</t>
  </si>
  <si>
    <t>elc*CAN_4071</t>
  </si>
  <si>
    <t>rez_CAN_4072</t>
  </si>
  <si>
    <t>elc*CAN_4072</t>
  </si>
  <si>
    <t>rez_CAN_4073</t>
  </si>
  <si>
    <t>elc*CAN_4073</t>
  </si>
  <si>
    <t>rez_CAN_4074</t>
  </si>
  <si>
    <t>elc*CAN_4074</t>
  </si>
  <si>
    <t>rez_CAN_4112</t>
  </si>
  <si>
    <t>elc*CAN_4112</t>
  </si>
  <si>
    <t>rez_CAN_4113</t>
  </si>
  <si>
    <t>elc*CAN_4113</t>
  </si>
  <si>
    <t>rez_CAN_4114</t>
  </si>
  <si>
    <t>elc*CAN_4114</t>
  </si>
  <si>
    <t>rez_CAN_4115</t>
  </si>
  <si>
    <t>elc*CAN_4115</t>
  </si>
  <si>
    <t>rez_CAN_4116</t>
  </si>
  <si>
    <t>elc*CAN_4116</t>
  </si>
  <si>
    <t>rez_CAN_4117</t>
  </si>
  <si>
    <t>elc*CAN_4117</t>
  </si>
  <si>
    <t>rez_CAN_4118</t>
  </si>
  <si>
    <t>elc*CAN_4118</t>
  </si>
  <si>
    <t>rez_CAN_4119</t>
  </si>
  <si>
    <t>elc*CAN_4119</t>
  </si>
  <si>
    <t>rez_CAN_4120</t>
  </si>
  <si>
    <t>elc*CAN_4120</t>
  </si>
  <si>
    <t>rez_CAN_4121</t>
  </si>
  <si>
    <t>elc*CAN_4121</t>
  </si>
  <si>
    <t>rez_CAN_4122</t>
  </si>
  <si>
    <t>elc*CAN_4122</t>
  </si>
  <si>
    <t>rez_CAN_4123</t>
  </si>
  <si>
    <t>elc*CAN_4123</t>
  </si>
  <si>
    <t>rez_CAN_4124</t>
  </si>
  <si>
    <t>elc*CAN_4124</t>
  </si>
  <si>
    <t>rez_CAN_4125</t>
  </si>
  <si>
    <t>elc*CAN_4125</t>
  </si>
  <si>
    <t>rez_CAN_4126</t>
  </si>
  <si>
    <t>elc*CAN_4126</t>
  </si>
  <si>
    <t>rez_CAN_4127</t>
  </si>
  <si>
    <t>elc*CAN_4127</t>
  </si>
  <si>
    <t>rez_CAN_4128</t>
  </si>
  <si>
    <t>elc*CAN_4128</t>
  </si>
  <si>
    <t>rez_CAN_4129</t>
  </si>
  <si>
    <t>elc*CAN_4129</t>
  </si>
  <si>
    <t>rez_CAN_4130</t>
  </si>
  <si>
    <t>elc*CAN_4130</t>
  </si>
  <si>
    <t>rez_CAN_4131</t>
  </si>
  <si>
    <t>elc*CAN_4131</t>
  </si>
  <si>
    <t>rez_CAN_4132</t>
  </si>
  <si>
    <t>elc*CAN_4132</t>
  </si>
  <si>
    <t>rez_CAN_4170</t>
  </si>
  <si>
    <t>elc*CAN_4170</t>
  </si>
  <si>
    <t>rez_CAN_4171</t>
  </si>
  <si>
    <t>elc*CAN_4171</t>
  </si>
  <si>
    <t>rez_CAN_4172</t>
  </si>
  <si>
    <t>elc*CAN_4172</t>
  </si>
  <si>
    <t>rez_CAN_4173</t>
  </si>
  <si>
    <t>elc*CAN_4173</t>
  </si>
  <si>
    <t>rez_CAN_4174</t>
  </si>
  <si>
    <t>elc*CAN_4174</t>
  </si>
  <si>
    <t>rez_CAN_4175</t>
  </si>
  <si>
    <t>elc*CAN_4175</t>
  </si>
  <si>
    <t>rez_CAN_4176</t>
  </si>
  <si>
    <t>elc*CAN_4176</t>
  </si>
  <si>
    <t>rez_CAN_4177</t>
  </si>
  <si>
    <t>elc*CAN_4177</t>
  </si>
  <si>
    <t>rez_CAN_4178</t>
  </si>
  <si>
    <t>elc*CAN_4178</t>
  </si>
  <si>
    <t>rez_CAN_4179</t>
  </si>
  <si>
    <t>elc*CAN_4179</t>
  </si>
  <si>
    <t>rez_CAN_4180</t>
  </si>
  <si>
    <t>elc*CAN_4180</t>
  </si>
  <si>
    <t>rez_CAN_4181</t>
  </si>
  <si>
    <t>elc*CAN_4181</t>
  </si>
  <si>
    <t>rez_CAN_4182</t>
  </si>
  <si>
    <t>elc*CAN_4182</t>
  </si>
  <si>
    <t>rez_CAN_4183</t>
  </si>
  <si>
    <t>elc*CAN_4183</t>
  </si>
  <si>
    <t>rez_CAN_4184</t>
  </si>
  <si>
    <t>elc*CAN_4184</t>
  </si>
  <si>
    <t>rez_CAN_4185</t>
  </si>
  <si>
    <t>elc*CAN_4185</t>
  </si>
  <si>
    <t>rez_CAN_4186</t>
  </si>
  <si>
    <t>elc*CAN_4186</t>
  </si>
  <si>
    <t>rez_CAN_4187</t>
  </si>
  <si>
    <t>elc*CAN_4187</t>
  </si>
  <si>
    <t>rez_CAN_4188</t>
  </si>
  <si>
    <t>elc*CAN_4188</t>
  </si>
  <si>
    <t>rez_CAN_4189</t>
  </si>
  <si>
    <t>elc*CAN_4189</t>
  </si>
  <si>
    <t>rez_CAN_4190</t>
  </si>
  <si>
    <t>elc*CAN_4190</t>
  </si>
  <si>
    <t>rez_CAN_4227</t>
  </si>
  <si>
    <t>elc*CAN_4227</t>
  </si>
  <si>
    <t>rez_CAN_4228</t>
  </si>
  <si>
    <t>elc*CAN_4228</t>
  </si>
  <si>
    <t>rez_CAN_4229</t>
  </si>
  <si>
    <t>elc*CAN_4229</t>
  </si>
  <si>
    <t>rez_CAN_4230</t>
  </si>
  <si>
    <t>elc*CAN_4230</t>
  </si>
  <si>
    <t>rez_CAN_4231</t>
  </si>
  <si>
    <t>elc*CAN_4231</t>
  </si>
  <si>
    <t>rez_CAN_4232</t>
  </si>
  <si>
    <t>elc*CAN_4232</t>
  </si>
  <si>
    <t>rez_CAN_4233</t>
  </si>
  <si>
    <t>elc*CAN_4233</t>
  </si>
  <si>
    <t>rez_CAN_4234</t>
  </si>
  <si>
    <t>elc*CAN_4234</t>
  </si>
  <si>
    <t>rez_CAN_4235</t>
  </si>
  <si>
    <t>elc*CAN_4235</t>
  </si>
  <si>
    <t>rez_CAN_4236</t>
  </si>
  <si>
    <t>elc*CAN_4236</t>
  </si>
  <si>
    <t>rez_CAN_4237</t>
  </si>
  <si>
    <t>elc*CAN_4237</t>
  </si>
  <si>
    <t>rez_CAN_4238</t>
  </si>
  <si>
    <t>elc*CAN_4238</t>
  </si>
  <si>
    <t>rez_CAN_4239</t>
  </si>
  <si>
    <t>elc*CAN_4239</t>
  </si>
  <si>
    <t>rez_CAN_4240</t>
  </si>
  <si>
    <t>elc*CAN_4240</t>
  </si>
  <si>
    <t>rez_CAN_4241</t>
  </si>
  <si>
    <t>elc*CAN_4241</t>
  </si>
  <si>
    <t>rez_CAN_4242</t>
  </si>
  <si>
    <t>elc*CAN_4242</t>
  </si>
  <si>
    <t>rez_CAN_4243</t>
  </si>
  <si>
    <t>elc*CAN_4243</t>
  </si>
  <si>
    <t>rez_CAN_4244</t>
  </si>
  <si>
    <t>elc*CAN_4244</t>
  </si>
  <si>
    <t>rez_CAN_4245</t>
  </si>
  <si>
    <t>elc*CAN_4245</t>
  </si>
  <si>
    <t>rez_CAN_4246</t>
  </si>
  <si>
    <t>elc*CAN_4246</t>
  </si>
  <si>
    <t>rez_CAN_4247</t>
  </si>
  <si>
    <t>elc*CAN_4247</t>
  </si>
  <si>
    <t>rez_CAN_4286</t>
  </si>
  <si>
    <t>elc*CAN_4286</t>
  </si>
  <si>
    <t>rez_CAN_4287</t>
  </si>
  <si>
    <t>elc*CAN_4287</t>
  </si>
  <si>
    <t>rez_CAN_4288</t>
  </si>
  <si>
    <t>elc*CAN_4288</t>
  </si>
  <si>
    <t>rez_CAN_4289</t>
  </si>
  <si>
    <t>elc*CAN_4289</t>
  </si>
  <si>
    <t>rez_CAN_4290</t>
  </si>
  <si>
    <t>elc*CAN_4290</t>
  </si>
  <si>
    <t>rez_CAN_4291</t>
  </si>
  <si>
    <t>elc*CAN_4291</t>
  </si>
  <si>
    <t>rez_CAN_4292</t>
  </si>
  <si>
    <t>elc*CAN_4292</t>
  </si>
  <si>
    <t>rez_CAN_4293</t>
  </si>
  <si>
    <t>elc*CAN_4293</t>
  </si>
  <si>
    <t>rez_CAN_4294</t>
  </si>
  <si>
    <t>elc*CAN_4294</t>
  </si>
  <si>
    <t>rez_CAN_4295</t>
  </si>
  <si>
    <t>elc*CAN_4295</t>
  </si>
  <si>
    <t>rez_CAN_4296</t>
  </si>
  <si>
    <t>elc*CAN_4296</t>
  </si>
  <si>
    <t>rez_CAN_4297</t>
  </si>
  <si>
    <t>elc*CAN_4297</t>
  </si>
  <si>
    <t>rez_CAN_4298</t>
  </si>
  <si>
    <t>elc*CAN_4298</t>
  </si>
  <si>
    <t>rez_CAN_4299</t>
  </si>
  <si>
    <t>elc*CAN_4299</t>
  </si>
  <si>
    <t>rez_CAN_4300</t>
  </si>
  <si>
    <t>elc*CAN_4300</t>
  </si>
  <si>
    <t>rez_CAN_4301</t>
  </si>
  <si>
    <t>elc*CAN_4301</t>
  </si>
  <si>
    <t>rez_CAN_4302</t>
  </si>
  <si>
    <t>elc*CAN_4302</t>
  </si>
  <si>
    <t>rez_CAN_4303</t>
  </si>
  <si>
    <t>elc*CAN_4303</t>
  </si>
  <si>
    <t>rez_CAN_4304</t>
  </si>
  <si>
    <t>elc*CAN_4304</t>
  </si>
  <si>
    <t>rez_CAN_4305</t>
  </si>
  <si>
    <t>elc*CAN_4305</t>
  </si>
  <si>
    <t>rez_CAN_4343</t>
  </si>
  <si>
    <t>elc*CAN_4343</t>
  </si>
  <si>
    <t>rez_CAN_4344</t>
  </si>
  <si>
    <t>elc*CAN_4344</t>
  </si>
  <si>
    <t>rez_CAN_4345</t>
  </si>
  <si>
    <t>elc*CAN_4345</t>
  </si>
  <si>
    <t>rez_CAN_4346</t>
  </si>
  <si>
    <t>elc*CAN_4346</t>
  </si>
  <si>
    <t>rez_CAN_4347</t>
  </si>
  <si>
    <t>elc*CAN_4347</t>
  </si>
  <si>
    <t>rez_CAN_4348</t>
  </si>
  <si>
    <t>elc*CAN_4348</t>
  </si>
  <si>
    <t>rez_CAN_4349</t>
  </si>
  <si>
    <t>elc*CAN_4349</t>
  </si>
  <si>
    <t>rez_CAN_4350</t>
  </si>
  <si>
    <t>elc*CAN_4350</t>
  </si>
  <si>
    <t>rez_CAN_4351</t>
  </si>
  <si>
    <t>elc*CAN_4351</t>
  </si>
  <si>
    <t>rez_CAN_4352</t>
  </si>
  <si>
    <t>elc*CAN_4352</t>
  </si>
  <si>
    <t>rez_CAN_4353</t>
  </si>
  <si>
    <t>elc*CAN_4353</t>
  </si>
  <si>
    <t>rez_CAN_4354</t>
  </si>
  <si>
    <t>elc*CAN_4354</t>
  </si>
  <si>
    <t>rez_CAN_4355</t>
  </si>
  <si>
    <t>elc*CAN_4355</t>
  </si>
  <si>
    <t>rez_CAN_4356</t>
  </si>
  <si>
    <t>elc*CAN_4356</t>
  </si>
  <si>
    <t>rez_CAN_4357</t>
  </si>
  <si>
    <t>elc*CAN_4357</t>
  </si>
  <si>
    <t>rez_CAN_4358</t>
  </si>
  <si>
    <t>elc*CAN_4358</t>
  </si>
  <si>
    <t>rez_CAN_4359</t>
  </si>
  <si>
    <t>elc*CAN_4359</t>
  </si>
  <si>
    <t>rez_CAN_4360</t>
  </si>
  <si>
    <t>elc*CAN_4360</t>
  </si>
  <si>
    <t>rez_CAN_4361</t>
  </si>
  <si>
    <t>elc*CAN_4361</t>
  </si>
  <si>
    <t>rez_CAN_4399</t>
  </si>
  <si>
    <t>elc*CAN_4399</t>
  </si>
  <si>
    <t>rez_CAN_4400</t>
  </si>
  <si>
    <t>elc*CAN_4400</t>
  </si>
  <si>
    <t>rez_CAN_4401</t>
  </si>
  <si>
    <t>elc*CAN_4401</t>
  </si>
  <si>
    <t>rez_CAN_4402</t>
  </si>
  <si>
    <t>elc*CAN_4402</t>
  </si>
  <si>
    <t>rez_CAN_4403</t>
  </si>
  <si>
    <t>elc*CAN_4403</t>
  </si>
  <si>
    <t>rez_CAN_4404</t>
  </si>
  <si>
    <t>elc*CAN_4404</t>
  </si>
  <si>
    <t>rez_CAN_4405</t>
  </si>
  <si>
    <t>elc*CAN_4405</t>
  </si>
  <si>
    <t>rez_CAN_4406</t>
  </si>
  <si>
    <t>elc*CAN_4406</t>
  </si>
  <si>
    <t>rez_CAN_4407</t>
  </si>
  <si>
    <t>elc*CAN_4407</t>
  </si>
  <si>
    <t>rez_CAN_4408</t>
  </si>
  <si>
    <t>elc*CAN_4408</t>
  </si>
  <si>
    <t>rez_CAN_4409</t>
  </si>
  <si>
    <t>elc*CAN_4409</t>
  </si>
  <si>
    <t>rez_CAN_4410</t>
  </si>
  <si>
    <t>elc*CAN_4410</t>
  </si>
  <si>
    <t>rez_CAN_4411</t>
  </si>
  <si>
    <t>elc*CAN_4411</t>
  </si>
  <si>
    <t>rez_CAN_4412</t>
  </si>
  <si>
    <t>elc*CAN_4412</t>
  </si>
  <si>
    <t>rez_CAN_4413</t>
  </si>
  <si>
    <t>elc*CAN_4413</t>
  </si>
  <si>
    <t>rez_CAN_4414</t>
  </si>
  <si>
    <t>elc*CAN_4414</t>
  </si>
  <si>
    <t>rez_CAN_4415</t>
  </si>
  <si>
    <t>elc*CAN_4415</t>
  </si>
  <si>
    <t>rez_CAN_4416</t>
  </si>
  <si>
    <t>elc*CAN_4416</t>
  </si>
  <si>
    <t>rez_CAN_4457</t>
  </si>
  <si>
    <t>elc*CAN_4457</t>
  </si>
  <si>
    <t>rez_CAN_4458</t>
  </si>
  <si>
    <t>elc*CAN_4458</t>
  </si>
  <si>
    <t>rez_CAN_4459</t>
  </si>
  <si>
    <t>elc*CAN_4459</t>
  </si>
  <si>
    <t>rez_CAN_4460</t>
  </si>
  <si>
    <t>elc*CAN_4460</t>
  </si>
  <si>
    <t>rez_CAN_4461</t>
  </si>
  <si>
    <t>elc*CAN_4461</t>
  </si>
  <si>
    <t>rez_CAN_4462</t>
  </si>
  <si>
    <t>elc*CAN_4462</t>
  </si>
  <si>
    <t>rez_CAN_4463</t>
  </si>
  <si>
    <t>elc*CAN_4463</t>
  </si>
  <si>
    <t>rez_CAN_4464</t>
  </si>
  <si>
    <t>elc*CAN_4464</t>
  </si>
  <si>
    <t>rez_CAN_4465</t>
  </si>
  <si>
    <t>elc*CAN_4465</t>
  </si>
  <si>
    <t>rez_CAN_4466</t>
  </si>
  <si>
    <t>elc*CAN_4466</t>
  </si>
  <si>
    <t>rez_CAN_4467</t>
  </si>
  <si>
    <t>elc*CAN_4467</t>
  </si>
  <si>
    <t>rez_CAN_4468</t>
  </si>
  <si>
    <t>elc*CAN_4468</t>
  </si>
  <si>
    <t>rez_CAN_4469</t>
  </si>
  <si>
    <t>elc*CAN_4469</t>
  </si>
  <si>
    <t>rez_CAN_4470</t>
  </si>
  <si>
    <t>elc*CAN_4470</t>
  </si>
  <si>
    <t>rez_CAN_4471</t>
  </si>
  <si>
    <t>elc*CAN_4471</t>
  </si>
  <si>
    <t>rez_CAN_4472</t>
  </si>
  <si>
    <t>elc*CAN_4472</t>
  </si>
  <si>
    <t>rez_CAN_4473</t>
  </si>
  <si>
    <t>elc*CAN_4473</t>
  </si>
  <si>
    <t>rez_CAN_4516</t>
  </si>
  <si>
    <t>elc*CAN_4516</t>
  </si>
  <si>
    <t>rez_CAN_4517</t>
  </si>
  <si>
    <t>elc*CAN_4517</t>
  </si>
  <si>
    <t>rez_CAN_4518</t>
  </si>
  <si>
    <t>elc*CAN_4518</t>
  </si>
  <si>
    <t>rez_CAN_4519</t>
  </si>
  <si>
    <t>elc*CAN_4519</t>
  </si>
  <si>
    <t>rez_CAN_4520</t>
  </si>
  <si>
    <t>elc*CAN_4520</t>
  </si>
  <si>
    <t>rez_CAN_4521</t>
  </si>
  <si>
    <t>elc*CAN_4521</t>
  </si>
  <si>
    <t>rez_CAN_4522</t>
  </si>
  <si>
    <t>elc*CAN_4522</t>
  </si>
  <si>
    <t>rez_CAN_4523</t>
  </si>
  <si>
    <t>elc*CAN_4523</t>
  </si>
  <si>
    <t>rez_CAN_4524</t>
  </si>
  <si>
    <t>elc*CAN_4524</t>
  </si>
  <si>
    <t>rez_CAN_4525</t>
  </si>
  <si>
    <t>elc*CAN_4525</t>
  </si>
  <si>
    <t>rez_CAN_4526</t>
  </si>
  <si>
    <t>elc*CAN_4526</t>
  </si>
  <si>
    <t>rez_CAN_4527</t>
  </si>
  <si>
    <t>elc*CAN_4527</t>
  </si>
  <si>
    <t>rez_CAN_4528</t>
  </si>
  <si>
    <t>elc*CAN_4528</t>
  </si>
  <si>
    <t>rez_CAN_4529</t>
  </si>
  <si>
    <t>elc*CAN_4529</t>
  </si>
  <si>
    <t>rez_CAN_4530</t>
  </si>
  <si>
    <t>elc*CAN_4530</t>
  </si>
  <si>
    <t>rez_CAN_4531</t>
  </si>
  <si>
    <t>elc*CAN_4531</t>
  </si>
  <si>
    <t>rez_CAN_4575</t>
  </si>
  <si>
    <t>elc*CAN_4575</t>
  </si>
  <si>
    <t>rez_CAN_4576</t>
  </si>
  <si>
    <t>elc*CAN_4576</t>
  </si>
  <si>
    <t>rez_CAN_4577</t>
  </si>
  <si>
    <t>elc*CAN_4577</t>
  </si>
  <si>
    <t>rez_CAN_4578</t>
  </si>
  <si>
    <t>elc*CAN_4578</t>
  </si>
  <si>
    <t>rez_CAN_4579</t>
  </si>
  <si>
    <t>elc*CAN_4579</t>
  </si>
  <si>
    <t>rez_CAN_4580</t>
  </si>
  <si>
    <t>elc*CAN_4580</t>
  </si>
  <si>
    <t>rez_CAN_4581</t>
  </si>
  <si>
    <t>elc*CAN_4581</t>
  </si>
  <si>
    <t>rez_CAN_4582</t>
  </si>
  <si>
    <t>elc*CAN_4582</t>
  </si>
  <si>
    <t>rez_CAN_4583</t>
  </si>
  <si>
    <t>elc*CAN_4583</t>
  </si>
  <si>
    <t>rez_CAN_4584</t>
  </si>
  <si>
    <t>elc*CAN_4584</t>
  </si>
  <si>
    <t>rez_CAN_4585</t>
  </si>
  <si>
    <t>elc*CAN_4585</t>
  </si>
  <si>
    <t>rez_CAN_4586</t>
  </si>
  <si>
    <t>elc*CAN_4586</t>
  </si>
  <si>
    <t>rez_CAN_4587</t>
  </si>
  <si>
    <t>elc*CAN_4587</t>
  </si>
  <si>
    <t>rez_CAN_4588</t>
  </si>
  <si>
    <t>elc*CAN_4588</t>
  </si>
  <si>
    <t>rez_CAN_4589</t>
  </si>
  <si>
    <t>elc*CAN_4589</t>
  </si>
  <si>
    <t>rez_CAN_4590</t>
  </si>
  <si>
    <t>elc*CAN_4590</t>
  </si>
  <si>
    <t>rez_CAN_4591</t>
  </si>
  <si>
    <t>elc*CAN_4591</t>
  </si>
  <si>
    <t>rez_CAN_4633</t>
  </si>
  <si>
    <t>elc*CAN_4633</t>
  </si>
  <si>
    <t>rez_CAN_4636</t>
  </si>
  <si>
    <t>elc*CAN_4636</t>
  </si>
  <si>
    <t>rez_CAN_4637</t>
  </si>
  <si>
    <t>elc*CAN_4637</t>
  </si>
  <si>
    <t>rez_CAN_4638</t>
  </si>
  <si>
    <t>elc*CAN_4638</t>
  </si>
  <si>
    <t>rez_CAN_4639</t>
  </si>
  <si>
    <t>elc*CAN_4639</t>
  </si>
  <si>
    <t>rez_CAN_4640</t>
  </si>
  <si>
    <t>elc*CAN_4640</t>
  </si>
  <si>
    <t>rez_CAN_4641</t>
  </si>
  <si>
    <t>elc*CAN_4641</t>
  </si>
  <si>
    <t>rez_CAN_4642</t>
  </si>
  <si>
    <t>elc*CAN_4642</t>
  </si>
  <si>
    <t>rez_CAN_4643</t>
  </si>
  <si>
    <t>elc*CAN_4643</t>
  </si>
  <si>
    <t>rez_CAN_4644</t>
  </si>
  <si>
    <t>elc*CAN_4644</t>
  </si>
  <si>
    <t>rez_CAN_4645</t>
  </si>
  <si>
    <t>elc*CAN_4645</t>
  </si>
  <si>
    <t>rez_CAN_4646</t>
  </si>
  <si>
    <t>elc*CAN_4646</t>
  </si>
  <si>
    <t>rez_CAN_4647</t>
  </si>
  <si>
    <t>elc*CAN_4647</t>
  </si>
  <si>
    <t>rez_CAN_4648</t>
  </si>
  <si>
    <t>elc*CAN_4648</t>
  </si>
  <si>
    <t>rez_CAN_4649</t>
  </si>
  <si>
    <t>elc*CAN_4649</t>
  </si>
  <si>
    <t>rez_CAN_4650</t>
  </si>
  <si>
    <t>elc*CAN_4650</t>
  </si>
  <si>
    <t>rez_CAN_4651</t>
  </si>
  <si>
    <t>elc*CAN_4651</t>
  </si>
  <si>
    <t>rez_CAN_4652</t>
  </si>
  <si>
    <t>elc*CAN_4652</t>
  </si>
  <si>
    <t>rez_CAN_4697</t>
  </si>
  <si>
    <t>elc*CAN_4697</t>
  </si>
  <si>
    <t>rez_CAN_4698</t>
  </si>
  <si>
    <t>elc*CAN_4698</t>
  </si>
  <si>
    <t>rez_CAN_4700</t>
  </si>
  <si>
    <t>elc*CAN_4700</t>
  </si>
  <si>
    <t>rez_CAN_4701</t>
  </si>
  <si>
    <t>elc*CAN_4701</t>
  </si>
  <si>
    <t>rez_CAN_4702</t>
  </si>
  <si>
    <t>elc*CAN_4702</t>
  </si>
  <si>
    <t>rez_CAN_4703</t>
  </si>
  <si>
    <t>elc*CAN_4703</t>
  </si>
  <si>
    <t>rez_CAN_4704</t>
  </si>
  <si>
    <t>elc*CAN_4704</t>
  </si>
  <si>
    <t>rez_CAN_4705</t>
  </si>
  <si>
    <t>elc*CAN_4705</t>
  </si>
  <si>
    <t>rez_CAN_4706</t>
  </si>
  <si>
    <t>elc*CAN_4706</t>
  </si>
  <si>
    <t>rez_CAN_4707</t>
  </si>
  <si>
    <t>elc*CAN_4707</t>
  </si>
  <si>
    <t>rez_CAN_4708</t>
  </si>
  <si>
    <t>elc*CAN_4708</t>
  </si>
  <si>
    <t>rez_CAN_4709</t>
  </si>
  <si>
    <t>elc*CAN_4709</t>
  </si>
  <si>
    <t>rez_CAN_4710</t>
  </si>
  <si>
    <t>elc*CAN_4710</t>
  </si>
  <si>
    <t>rez_CAN_4711</t>
  </si>
  <si>
    <t>elc*CAN_4711</t>
  </si>
  <si>
    <t>rez_CAN_4712</t>
  </si>
  <si>
    <t>elc*CAN_4712</t>
  </si>
  <si>
    <t>rez_CAN_4713</t>
  </si>
  <si>
    <t>elc*CAN_4713</t>
  </si>
  <si>
    <t>rez_CAN_4714</t>
  </si>
  <si>
    <t>elc*CAN_4714</t>
  </si>
  <si>
    <t>rez_CAN_4715</t>
  </si>
  <si>
    <t>elc*CAN_4715</t>
  </si>
  <si>
    <t>rez_CAN_4716</t>
  </si>
  <si>
    <t>elc*CAN_4716</t>
  </si>
  <si>
    <t>rez_CAN_4717</t>
  </si>
  <si>
    <t>elc*CAN_4717</t>
  </si>
  <si>
    <t>rez_CAN_4762</t>
  </si>
  <si>
    <t>elc*CAN_4762</t>
  </si>
  <si>
    <t>rez_CAN_4763</t>
  </si>
  <si>
    <t>elc*CAN_4763</t>
  </si>
  <si>
    <t>rez_CAN_4764</t>
  </si>
  <si>
    <t>elc*CAN_4764</t>
  </si>
  <si>
    <t>rez_CAN_4766</t>
  </si>
  <si>
    <t>elc*CAN_4766</t>
  </si>
  <si>
    <t>rez_CAN_4767</t>
  </si>
  <si>
    <t>elc*CAN_4767</t>
  </si>
  <si>
    <t>rez_CAN_4768</t>
  </si>
  <si>
    <t>elc*CAN_4768</t>
  </si>
  <si>
    <t>rez_CAN_4769</t>
  </si>
  <si>
    <t>elc*CAN_4769</t>
  </si>
  <si>
    <t>rez_CAN_4770</t>
  </si>
  <si>
    <t>elc*CAN_4770</t>
  </si>
  <si>
    <t>rez_CAN_4771</t>
  </si>
  <si>
    <t>elc*CAN_4771</t>
  </si>
  <si>
    <t>rez_CAN_4772</t>
  </si>
  <si>
    <t>elc*CAN_4772</t>
  </si>
  <si>
    <t>rez_CAN_4773</t>
  </si>
  <si>
    <t>elc*CAN_4773</t>
  </si>
  <si>
    <t>rez_CAN_4774</t>
  </si>
  <si>
    <t>elc*CAN_4774</t>
  </si>
  <si>
    <t>rez_CAN_4775</t>
  </si>
  <si>
    <t>elc*CAN_4775</t>
  </si>
  <si>
    <t>rez_CAN_4776</t>
  </si>
  <si>
    <t>elc*CAN_4776</t>
  </si>
  <si>
    <t>rez_CAN_4777</t>
  </si>
  <si>
    <t>elc*CAN_4777</t>
  </si>
  <si>
    <t>rez_CAN_4778</t>
  </si>
  <si>
    <t>elc*CAN_4778</t>
  </si>
  <si>
    <t>rez_CAN_4779</t>
  </si>
  <si>
    <t>elc*CAN_4779</t>
  </si>
  <si>
    <t>rez_CAN_4780</t>
  </si>
  <si>
    <t>elc*CAN_4780</t>
  </si>
  <si>
    <t>rez_CAN_4781</t>
  </si>
  <si>
    <t>elc*CAN_4781</t>
  </si>
  <si>
    <t>rez_CAN_4782</t>
  </si>
  <si>
    <t>elc*CAN_4782</t>
  </si>
  <si>
    <t>rez_CAN_4783</t>
  </si>
  <si>
    <t>elc*CAN_4783</t>
  </si>
  <si>
    <t>rez_CAN_4828</t>
  </si>
  <si>
    <t>elc*CAN_4828</t>
  </si>
  <si>
    <t>rez_CAN_4829</t>
  </si>
  <si>
    <t>elc*CAN_4829</t>
  </si>
  <si>
    <t>rez_CAN_4830</t>
  </si>
  <si>
    <t>elc*CAN_4830</t>
  </si>
  <si>
    <t>rez_CAN_4832</t>
  </si>
  <si>
    <t>elc*CAN_4832</t>
  </si>
  <si>
    <t>rez_CAN_4833</t>
  </si>
  <si>
    <t>elc*CAN_4833</t>
  </si>
  <si>
    <t>rez_CAN_4834</t>
  </si>
  <si>
    <t>elc*CAN_4834</t>
  </si>
  <si>
    <t>rez_CAN_4835</t>
  </si>
  <si>
    <t>elc*CAN_4835</t>
  </si>
  <si>
    <t>rez_CAN_4836</t>
  </si>
  <si>
    <t>elc*CAN_4836</t>
  </si>
  <si>
    <t>rez_CAN_4837</t>
  </si>
  <si>
    <t>elc*CAN_4837</t>
  </si>
  <si>
    <t>rez_CAN_4838</t>
  </si>
  <si>
    <t>elc*CAN_4838</t>
  </si>
  <si>
    <t>rez_CAN_4839</t>
  </si>
  <si>
    <t>elc*CAN_4839</t>
  </si>
  <si>
    <t>rez_CAN_4840</t>
  </si>
  <si>
    <t>elc*CAN_4840</t>
  </si>
  <si>
    <t>rez_CAN_4841</t>
  </si>
  <si>
    <t>elc*CAN_4841</t>
  </si>
  <si>
    <t>rez_CAN_4842</t>
  </si>
  <si>
    <t>elc*CAN_4842</t>
  </si>
  <si>
    <t>rez_CAN_4843</t>
  </si>
  <si>
    <t>elc*CAN_4843</t>
  </si>
  <si>
    <t>rez_CAN_4844</t>
  </si>
  <si>
    <t>elc*CAN_4844</t>
  </si>
  <si>
    <t>rez_CAN_4845</t>
  </si>
  <si>
    <t>elc*CAN_4845</t>
  </si>
  <si>
    <t>rez_CAN_4846</t>
  </si>
  <si>
    <t>elc*CAN_4846</t>
  </si>
  <si>
    <t>rez_CAN_4847</t>
  </si>
  <si>
    <t>elc*CAN_4847</t>
  </si>
  <si>
    <t>rez_CAN_4848</t>
  </si>
  <si>
    <t>elc*CAN_4848</t>
  </si>
  <si>
    <t>rez_CAN_4849</t>
  </si>
  <si>
    <t>elc*CAN_4849</t>
  </si>
  <si>
    <t>rez_CAN_4850</t>
  </si>
  <si>
    <t>elc*CAN_4850</t>
  </si>
  <si>
    <t>rez_CAN_4895</t>
  </si>
  <si>
    <t>elc*CAN_4895</t>
  </si>
  <si>
    <t>rez_CAN_4896</t>
  </si>
  <si>
    <t>elc*CAN_4896</t>
  </si>
  <si>
    <t>rez_CAN_4898</t>
  </si>
  <si>
    <t>elc*CAN_4898</t>
  </si>
  <si>
    <t>rez_CAN_4899</t>
  </si>
  <si>
    <t>elc*CAN_4899</t>
  </si>
  <si>
    <t>rez_CAN_4900</t>
  </si>
  <si>
    <t>elc*CAN_4900</t>
  </si>
  <si>
    <t>rez_CAN_4901</t>
  </si>
  <si>
    <t>elc*CAN_4901</t>
  </si>
  <si>
    <t>rez_CAN_4902</t>
  </si>
  <si>
    <t>elc*CAN_4902</t>
  </si>
  <si>
    <t>rez_CAN_4903</t>
  </si>
  <si>
    <t>elc*CAN_4903</t>
  </si>
  <si>
    <t>rez_CAN_4904</t>
  </si>
  <si>
    <t>elc*CAN_4904</t>
  </si>
  <si>
    <t>rez_CAN_4905</t>
  </si>
  <si>
    <t>elc*CAN_4905</t>
  </si>
  <si>
    <t>rez_CAN_4906</t>
  </si>
  <si>
    <t>elc*CAN_4906</t>
  </si>
  <si>
    <t>rez_CAN_4907</t>
  </si>
  <si>
    <t>elc*CAN_4907</t>
  </si>
  <si>
    <t>rez_CAN_4908</t>
  </si>
  <si>
    <t>elc*CAN_4908</t>
  </si>
  <si>
    <t>rez_CAN_4909</t>
  </si>
  <si>
    <t>elc*CAN_4909</t>
  </si>
  <si>
    <t>rez_CAN_4910</t>
  </si>
  <si>
    <t>elc*CAN_4910</t>
  </si>
  <si>
    <t>rez_CAN_4911</t>
  </si>
  <si>
    <t>elc*CAN_4911</t>
  </si>
  <si>
    <t>rez_CAN_4912</t>
  </si>
  <si>
    <t>elc*CAN_4912</t>
  </si>
  <si>
    <t>rez_CAN_4913</t>
  </si>
  <si>
    <t>elc*CAN_4913</t>
  </si>
  <si>
    <t>rez_CAN_4914</t>
  </si>
  <si>
    <t>elc*CAN_4914</t>
  </si>
  <si>
    <t>rez_CAN_4915</t>
  </si>
  <si>
    <t>elc*CAN_4915</t>
  </si>
  <si>
    <t>rez_CAN_4916</t>
  </si>
  <si>
    <t>elc*CAN_4916</t>
  </si>
  <si>
    <t>rez_CAN_4917</t>
  </si>
  <si>
    <t>elc*CAN_4917</t>
  </si>
  <si>
    <t>rez_CAN_4918</t>
  </si>
  <si>
    <t>elc*CAN_4918</t>
  </si>
  <si>
    <t>rez_CAN_4919</t>
  </si>
  <si>
    <t>elc*CAN_4919</t>
  </si>
  <si>
    <t>rez_CAN_4963</t>
  </si>
  <si>
    <t>elc*CAN_4963</t>
  </si>
  <si>
    <t>rez_CAN_4964</t>
  </si>
  <si>
    <t>elc*CAN_4964</t>
  </si>
  <si>
    <t>rez_CAN_4965</t>
  </si>
  <si>
    <t>elc*CAN_4965</t>
  </si>
  <si>
    <t>rez_CAN_4966</t>
  </si>
  <si>
    <t>elc*CAN_4966</t>
  </si>
  <si>
    <t>rez_CAN_4971</t>
  </si>
  <si>
    <t>elc*CAN_4971</t>
  </si>
  <si>
    <t>rez_CAN_4972</t>
  </si>
  <si>
    <t>elc*CAN_4972</t>
  </si>
  <si>
    <t>rez_CAN_4973</t>
  </si>
  <si>
    <t>elc*CAN_4973</t>
  </si>
  <si>
    <t>rez_CAN_4974</t>
  </si>
  <si>
    <t>elc*CAN_4974</t>
  </si>
  <si>
    <t>rez_CAN_4975</t>
  </si>
  <si>
    <t>elc*CAN_4975</t>
  </si>
  <si>
    <t>rez_CAN_4976</t>
  </si>
  <si>
    <t>elc*CAN_4976</t>
  </si>
  <si>
    <t>rez_CAN_4977</t>
  </si>
  <si>
    <t>elc*CAN_4977</t>
  </si>
  <si>
    <t>rez_CAN_4978</t>
  </si>
  <si>
    <t>elc*CAN_4978</t>
  </si>
  <si>
    <t>rez_CAN_4979</t>
  </si>
  <si>
    <t>elc*CAN_4979</t>
  </si>
  <si>
    <t>rez_CAN_4980</t>
  </si>
  <si>
    <t>elc*CAN_4980</t>
  </si>
  <si>
    <t>rez_CAN_4981</t>
  </si>
  <si>
    <t>elc*CAN_4981</t>
  </si>
  <si>
    <t>rez_CAN_4982</t>
  </si>
  <si>
    <t>elc*CAN_4982</t>
  </si>
  <si>
    <t>rez_CAN_4983</t>
  </si>
  <si>
    <t>elc*CAN_4983</t>
  </si>
  <si>
    <t>rez_CAN_4984</t>
  </si>
  <si>
    <t>elc*CAN_4984</t>
  </si>
  <si>
    <t>rez_CAN_4985</t>
  </si>
  <si>
    <t>elc*CAN_4985</t>
  </si>
  <si>
    <t>rez_CAN_4986</t>
  </si>
  <si>
    <t>elc*CAN_4986</t>
  </si>
  <si>
    <t>rez_CAN_4987</t>
  </si>
  <si>
    <t>elc*CAN_4987</t>
  </si>
  <si>
    <t>rez_CAN_4988</t>
  </si>
  <si>
    <t>elc*CAN_4988</t>
  </si>
  <si>
    <t>rez_CAN_4989</t>
  </si>
  <si>
    <t>elc*CAN_4989</t>
  </si>
  <si>
    <t>rez_CAN_4990</t>
  </si>
  <si>
    <t>elc*CAN_4990</t>
  </si>
  <si>
    <t>rez_CAN_4991</t>
  </si>
  <si>
    <t>elc*CAN_4991</t>
  </si>
  <si>
    <t>rez_CAN_4992</t>
  </si>
  <si>
    <t>elc*CAN_4992</t>
  </si>
  <si>
    <t>rez_CAN_5035</t>
  </si>
  <si>
    <t>elc*CAN_5035</t>
  </si>
  <si>
    <t>rez_CAN_5036</t>
  </si>
  <si>
    <t>elc*CAN_5036</t>
  </si>
  <si>
    <t>rez_CAN_5037</t>
  </si>
  <si>
    <t>elc*CAN_5037</t>
  </si>
  <si>
    <t>rez_CAN_5038</t>
  </si>
  <si>
    <t>elc*CAN_5038</t>
  </si>
  <si>
    <t>rez_CAN_5039</t>
  </si>
  <si>
    <t>elc*CAN_5039</t>
  </si>
  <si>
    <t>rez_CAN_5040</t>
  </si>
  <si>
    <t>elc*CAN_5040</t>
  </si>
  <si>
    <t>rez_CAN_5041</t>
  </si>
  <si>
    <t>elc*CAN_5041</t>
  </si>
  <si>
    <t>rez_CAN_5044</t>
  </si>
  <si>
    <t>elc*CAN_5044</t>
  </si>
  <si>
    <t>rez_CAN_5045</t>
  </si>
  <si>
    <t>elc*CAN_5045</t>
  </si>
  <si>
    <t>rez_CAN_5046</t>
  </si>
  <si>
    <t>elc*CAN_5046</t>
  </si>
  <si>
    <t>rez_CAN_5047</t>
  </si>
  <si>
    <t>elc*CAN_5047</t>
  </si>
  <si>
    <t>rez_CAN_5048</t>
  </si>
  <si>
    <t>elc*CAN_5048</t>
  </si>
  <si>
    <t>rez_CAN_5049</t>
  </si>
  <si>
    <t>elc*CAN_5049</t>
  </si>
  <si>
    <t>rez_CAN_5050</t>
  </si>
  <si>
    <t>elc*CAN_5050</t>
  </si>
  <si>
    <t>rez_CAN_5051</t>
  </si>
  <si>
    <t>elc*CAN_5051</t>
  </si>
  <si>
    <t>rez_CAN_5052</t>
  </si>
  <si>
    <t>elc*CAN_5052</t>
  </si>
  <si>
    <t>rez_CAN_5053</t>
  </si>
  <si>
    <t>elc*CAN_5053</t>
  </si>
  <si>
    <t>rez_CAN_5054</t>
  </si>
  <si>
    <t>elc*CAN_5054</t>
  </si>
  <si>
    <t>rez_CAN_5055</t>
  </si>
  <si>
    <t>elc*CAN_5055</t>
  </si>
  <si>
    <t>rez_CAN_5056</t>
  </si>
  <si>
    <t>elc*CAN_5056</t>
  </si>
  <si>
    <t>rez_CAN_5057</t>
  </si>
  <si>
    <t>elc*CAN_5057</t>
  </si>
  <si>
    <t>rez_CAN_5058</t>
  </si>
  <si>
    <t>elc*CAN_5058</t>
  </si>
  <si>
    <t>rez_CAN_5059</t>
  </si>
  <si>
    <t>elc*CAN_5059</t>
  </si>
  <si>
    <t>rez_CAN_5060</t>
  </si>
  <si>
    <t>elc*CAN_5060</t>
  </si>
  <si>
    <t>rez_CAN_5101</t>
  </si>
  <si>
    <t>elc*CAN_5101</t>
  </si>
  <si>
    <t>rez_CAN_5102</t>
  </si>
  <si>
    <t>elc*CAN_5102</t>
  </si>
  <si>
    <t>rez_CAN_5103</t>
  </si>
  <si>
    <t>elc*CAN_5103</t>
  </si>
  <si>
    <t>rez_CAN_5104</t>
  </si>
  <si>
    <t>elc*CAN_5104</t>
  </si>
  <si>
    <t>rez_CAN_5105</t>
  </si>
  <si>
    <t>elc*CAN_5105</t>
  </si>
  <si>
    <t>rez_CAN_5108</t>
  </si>
  <si>
    <t>elc*CAN_5108</t>
  </si>
  <si>
    <t>rez_CAN_5109</t>
  </si>
  <si>
    <t>elc*CAN_5109</t>
  </si>
  <si>
    <t>rez_CAN_5110</t>
  </si>
  <si>
    <t>elc*CAN_5110</t>
  </si>
  <si>
    <t>rez_CAN_5111</t>
  </si>
  <si>
    <t>elc*CAN_5111</t>
  </si>
  <si>
    <t>rez_CAN_5112</t>
  </si>
  <si>
    <t>elc*CAN_5112</t>
  </si>
  <si>
    <t>rez_CAN_5113</t>
  </si>
  <si>
    <t>elc*CAN_5113</t>
  </si>
  <si>
    <t>rez_CAN_5114</t>
  </si>
  <si>
    <t>elc*CAN_5114</t>
  </si>
  <si>
    <t>rez_CAN_5115</t>
  </si>
  <si>
    <t>elc*CAN_5115</t>
  </si>
  <si>
    <t>rez_CAN_5116</t>
  </si>
  <si>
    <t>elc*CAN_5116</t>
  </si>
  <si>
    <t>rez_CAN_5117</t>
  </si>
  <si>
    <t>elc*CAN_5117</t>
  </si>
  <si>
    <t>rez_CAN_5118</t>
  </si>
  <si>
    <t>elc*CAN_5118</t>
  </si>
  <si>
    <t>rez_CAN_5119</t>
  </si>
  <si>
    <t>elc*CAN_5119</t>
  </si>
  <si>
    <t>rez_CAN_5120</t>
  </si>
  <si>
    <t>elc*CAN_5120</t>
  </si>
  <si>
    <t>rez_CAN_5121</t>
  </si>
  <si>
    <t>elc*CAN_5121</t>
  </si>
  <si>
    <t>rez_CAN_5122</t>
  </si>
  <si>
    <t>elc*CAN_5122</t>
  </si>
  <si>
    <t>rez_CAN_5123</t>
  </si>
  <si>
    <t>elc*CAN_5123</t>
  </si>
  <si>
    <t>rez_CAN_5124</t>
  </si>
  <si>
    <t>elc*CAN_5124</t>
  </si>
  <si>
    <t>rez_CAN_5125</t>
  </si>
  <si>
    <t>elc*CAN_5125</t>
  </si>
  <si>
    <t>rez_CAN_5167</t>
  </si>
  <si>
    <t>elc*CAN_5167</t>
  </si>
  <si>
    <t>rez_CAN_5168</t>
  </si>
  <si>
    <t>elc*CAN_5168</t>
  </si>
  <si>
    <t>rez_CAN_5169</t>
  </si>
  <si>
    <t>elc*CAN_5169</t>
  </si>
  <si>
    <t>rez_CAN_5170</t>
  </si>
  <si>
    <t>elc*CAN_5170</t>
  </si>
  <si>
    <t>rez_CAN_5171</t>
  </si>
  <si>
    <t>elc*CAN_5171</t>
  </si>
  <si>
    <t>rez_CAN_5172</t>
  </si>
  <si>
    <t>elc*CAN_5172</t>
  </si>
  <si>
    <t>rez_CAN_5174</t>
  </si>
  <si>
    <t>elc*CAN_5174</t>
  </si>
  <si>
    <t>rez_CAN_5175</t>
  </si>
  <si>
    <t>elc*CAN_5175</t>
  </si>
  <si>
    <t>rez_CAN_5176</t>
  </si>
  <si>
    <t>elc*CAN_5176</t>
  </si>
  <si>
    <t>rez_CAN_5177</t>
  </si>
  <si>
    <t>elc*CAN_5177</t>
  </si>
  <si>
    <t>rez_CAN_5178</t>
  </si>
  <si>
    <t>elc*CAN_5178</t>
  </si>
  <si>
    <t>rez_CAN_5179</t>
  </si>
  <si>
    <t>elc*CAN_5179</t>
  </si>
  <si>
    <t>rez_CAN_5180</t>
  </si>
  <si>
    <t>elc*CAN_5180</t>
  </si>
  <si>
    <t>rez_CAN_5181</t>
  </si>
  <si>
    <t>elc*CAN_5181</t>
  </si>
  <si>
    <t>rez_CAN_5182</t>
  </si>
  <si>
    <t>elc*CAN_5182</t>
  </si>
  <si>
    <t>rez_CAN_5183</t>
  </si>
  <si>
    <t>elc*CAN_5183</t>
  </si>
  <si>
    <t>rez_CAN_5184</t>
  </si>
  <si>
    <t>elc*CAN_5184</t>
  </si>
  <si>
    <t>rez_CAN_5185</t>
  </si>
  <si>
    <t>elc*CAN_5185</t>
  </si>
  <si>
    <t>rez_CAN_5186</t>
  </si>
  <si>
    <t>elc*CAN_5186</t>
  </si>
  <si>
    <t>rez_CAN_5187</t>
  </si>
  <si>
    <t>elc*CAN_5187</t>
  </si>
  <si>
    <t>rez_CAN_5188</t>
  </si>
  <si>
    <t>elc*CAN_5188</t>
  </si>
  <si>
    <t>rez_CAN_5190</t>
  </si>
  <si>
    <t>elc*CAN_5190</t>
  </si>
  <si>
    <t>rez_CAN_5193</t>
  </si>
  <si>
    <t>elc*CAN_5193</t>
  </si>
  <si>
    <t>rez_CAN_5195</t>
  </si>
  <si>
    <t>elc*CAN_5195</t>
  </si>
  <si>
    <t>rez_CAN_5196</t>
  </si>
  <si>
    <t>elc*CAN_5196</t>
  </si>
  <si>
    <t>rez_CAN_5232</t>
  </si>
  <si>
    <t>elc*CAN_5232</t>
  </si>
  <si>
    <t>rez_CAN_5233</t>
  </si>
  <si>
    <t>elc*CAN_5233</t>
  </si>
  <si>
    <t>rez_CAN_5234</t>
  </si>
  <si>
    <t>elc*CAN_5234</t>
  </si>
  <si>
    <t>rez_CAN_5235</t>
  </si>
  <si>
    <t>elc*CAN_5235</t>
  </si>
  <si>
    <t>rez_CAN_5236</t>
  </si>
  <si>
    <t>elc*CAN_5236</t>
  </si>
  <si>
    <t>rez_CAN_5237</t>
  </si>
  <si>
    <t>elc*CAN_5237</t>
  </si>
  <si>
    <t>rez_CAN_5238</t>
  </si>
  <si>
    <t>elc*CAN_5238</t>
  </si>
  <si>
    <t>rez_CAN_5239</t>
  </si>
  <si>
    <t>elc*CAN_5239</t>
  </si>
  <si>
    <t>rez_CAN_5240</t>
  </si>
  <si>
    <t>elc*CAN_5240</t>
  </si>
  <si>
    <t>rez_CAN_5241</t>
  </si>
  <si>
    <t>elc*CAN_5241</t>
  </si>
  <si>
    <t>rez_CAN_5242</t>
  </si>
  <si>
    <t>elc*CAN_5242</t>
  </si>
  <si>
    <t>rez_CAN_5243</t>
  </si>
  <si>
    <t>elc*CAN_5243</t>
  </si>
  <si>
    <t>rez_CAN_5244</t>
  </si>
  <si>
    <t>elc*CAN_5244</t>
  </si>
  <si>
    <t>rez_CAN_5245</t>
  </si>
  <si>
    <t>elc*CAN_5245</t>
  </si>
  <si>
    <t>rez_CAN_5246</t>
  </si>
  <si>
    <t>elc*CAN_5246</t>
  </si>
  <si>
    <t>rez_CAN_5247</t>
  </si>
  <si>
    <t>elc*CAN_5247</t>
  </si>
  <si>
    <t>rez_CAN_5248</t>
  </si>
  <si>
    <t>elc*CAN_5248</t>
  </si>
  <si>
    <t>rez_CAN_5249</t>
  </si>
  <si>
    <t>elc*CAN_5249</t>
  </si>
  <si>
    <t>rez_CAN_5250</t>
  </si>
  <si>
    <t>elc*CAN_5250</t>
  </si>
  <si>
    <t>rez_CAN_5251</t>
  </si>
  <si>
    <t>elc*CAN_5251</t>
  </si>
  <si>
    <t>rez_CAN_5252</t>
  </si>
  <si>
    <t>elc*CAN_5252</t>
  </si>
  <si>
    <t>rez_CAN_5253</t>
  </si>
  <si>
    <t>elc*CAN_5253</t>
  </si>
  <si>
    <t>rez_CAN_5254</t>
  </si>
  <si>
    <t>elc*CAN_5254</t>
  </si>
  <si>
    <t>rez_CAN_5255</t>
  </si>
  <si>
    <t>elc*CAN_5255</t>
  </si>
  <si>
    <t>rez_CAN_5256</t>
  </si>
  <si>
    <t>elc*CAN_5256</t>
  </si>
  <si>
    <t>rez_CAN_5257</t>
  </si>
  <si>
    <t>elc*CAN_5257</t>
  </si>
  <si>
    <t>rez_CAN_5258</t>
  </si>
  <si>
    <t>elc*CAN_5258</t>
  </si>
  <si>
    <t>rez_CAN_5259</t>
  </si>
  <si>
    <t>elc*CAN_5259</t>
  </si>
  <si>
    <t>rez_CAN_5260</t>
  </si>
  <si>
    <t>elc*CAN_5260</t>
  </si>
  <si>
    <t>rez_CAN_5262</t>
  </si>
  <si>
    <t>elc*CAN_5262</t>
  </si>
  <si>
    <t>rez_CAN_5263</t>
  </si>
  <si>
    <t>elc*CAN_5263</t>
  </si>
  <si>
    <t>rez_CAN_5264</t>
  </si>
  <si>
    <t>elc*CAN_5264</t>
  </si>
  <si>
    <t>rez_CAN_5265</t>
  </si>
  <si>
    <t>elc*CAN_5265</t>
  </si>
  <si>
    <t>rez_CAN_5266</t>
  </si>
  <si>
    <t>elc*CAN_5266</t>
  </si>
  <si>
    <t>rez_CAN_5268</t>
  </si>
  <si>
    <t>elc*CAN_5268</t>
  </si>
  <si>
    <t>rez_CAN_5305</t>
  </si>
  <si>
    <t>elc*CAN_5305</t>
  </si>
  <si>
    <t>rez_CAN_5306</t>
  </si>
  <si>
    <t>elc*CAN_5306</t>
  </si>
  <si>
    <t>rez_CAN_5307</t>
  </si>
  <si>
    <t>elc*CAN_5307</t>
  </si>
  <si>
    <t>rez_CAN_5308</t>
  </si>
  <si>
    <t>elc*CAN_5308</t>
  </si>
  <si>
    <t>rez_CAN_5309</t>
  </si>
  <si>
    <t>elc*CAN_5309</t>
  </si>
  <si>
    <t>rez_CAN_5310</t>
  </si>
  <si>
    <t>elc*CAN_5310</t>
  </si>
  <si>
    <t>rez_CAN_5311</t>
  </si>
  <si>
    <t>elc*CAN_5311</t>
  </si>
  <si>
    <t>rez_CAN_5312</t>
  </si>
  <si>
    <t>elc*CAN_5312</t>
  </si>
  <si>
    <t>rez_CAN_5313</t>
  </si>
  <si>
    <t>elc*CAN_5313</t>
  </si>
  <si>
    <t>rez_CAN_5314</t>
  </si>
  <si>
    <t>elc*CAN_5314</t>
  </si>
  <si>
    <t>rez_CAN_5315</t>
  </si>
  <si>
    <t>elc*CAN_5315</t>
  </si>
  <si>
    <t>rez_CAN_5316</t>
  </si>
  <si>
    <t>elc*CAN_5316</t>
  </si>
  <si>
    <t>rez_CAN_5317</t>
  </si>
  <si>
    <t>elc*CAN_5317</t>
  </si>
  <si>
    <t>rez_CAN_5318</t>
  </si>
  <si>
    <t>elc*CAN_5318</t>
  </si>
  <si>
    <t>rez_CAN_5319</t>
  </si>
  <si>
    <t>elc*CAN_5319</t>
  </si>
  <si>
    <t>rez_CAN_5320</t>
  </si>
  <si>
    <t>elc*CAN_5320</t>
  </si>
  <si>
    <t>rez_CAN_5321</t>
  </si>
  <si>
    <t>elc*CAN_5321</t>
  </si>
  <si>
    <t>rez_CAN_5322</t>
  </si>
  <si>
    <t>elc*CAN_5322</t>
  </si>
  <si>
    <t>rez_CAN_5323</t>
  </si>
  <si>
    <t>elc*CAN_5323</t>
  </si>
  <si>
    <t>rez_CAN_5324</t>
  </si>
  <si>
    <t>elc*CAN_5324</t>
  </si>
  <si>
    <t>rez_CAN_5325</t>
  </si>
  <si>
    <t>elc*CAN_5325</t>
  </si>
  <si>
    <t>rez_CAN_5326</t>
  </si>
  <si>
    <t>elc*CAN_5326</t>
  </si>
  <si>
    <t>rez_CAN_5327</t>
  </si>
  <si>
    <t>elc*CAN_5327</t>
  </si>
  <si>
    <t>rez_CAN_5328</t>
  </si>
  <si>
    <t>elc*CAN_5328</t>
  </si>
  <si>
    <t>rez_CAN_5329</t>
  </si>
  <si>
    <t>elc*CAN_5329</t>
  </si>
  <si>
    <t>rez_CAN_5330</t>
  </si>
  <si>
    <t>elc*CAN_5330</t>
  </si>
  <si>
    <t>rez_CAN_5331</t>
  </si>
  <si>
    <t>elc*CAN_5331</t>
  </si>
  <si>
    <t>rez_CAN_5332</t>
  </si>
  <si>
    <t>elc*CAN_5332</t>
  </si>
  <si>
    <t>rez_CAN_5333</t>
  </si>
  <si>
    <t>elc*CAN_5333</t>
  </si>
  <si>
    <t>rez_CAN_5334</t>
  </si>
  <si>
    <t>elc*CAN_5334</t>
  </si>
  <si>
    <t>rez_CAN_5335</t>
  </si>
  <si>
    <t>elc*CAN_5335</t>
  </si>
  <si>
    <t>rez_CAN_5339</t>
  </si>
  <si>
    <t>elc*CAN_5339</t>
  </si>
  <si>
    <t>rez_CAN_5373</t>
  </si>
  <si>
    <t>elc*CAN_5373</t>
  </si>
  <si>
    <t>rez_CAN_5374</t>
  </si>
  <si>
    <t>elc*CAN_5374</t>
  </si>
  <si>
    <t>rez_CAN_5375</t>
  </si>
  <si>
    <t>elc*CAN_5375</t>
  </si>
  <si>
    <t>rez_CAN_5378</t>
  </si>
  <si>
    <t>elc*CAN_5378</t>
  </si>
  <si>
    <t>rez_CAN_5379</t>
  </si>
  <si>
    <t>elc*CAN_5379</t>
  </si>
  <si>
    <t>rez_CAN_5381</t>
  </si>
  <si>
    <t>elc*CAN_5381</t>
  </si>
  <si>
    <t>rez_CAN_5382</t>
  </si>
  <si>
    <t>elc*CAN_5382</t>
  </si>
  <si>
    <t>rez_CAN_5383</t>
  </si>
  <si>
    <t>elc*CAN_5383</t>
  </si>
  <si>
    <t>rez_CAN_5384</t>
  </si>
  <si>
    <t>elc*CAN_5384</t>
  </si>
  <si>
    <t>rez_CAN_5385</t>
  </si>
  <si>
    <t>elc*CAN_5385</t>
  </si>
  <si>
    <t>rez_CAN_5386</t>
  </si>
  <si>
    <t>elc*CAN_5386</t>
  </si>
  <si>
    <t>rez_CAN_5387</t>
  </si>
  <si>
    <t>elc*CAN_5387</t>
  </si>
  <si>
    <t>rez_CAN_5388</t>
  </si>
  <si>
    <t>elc*CAN_5388</t>
  </si>
  <si>
    <t>rez_CAN_5389</t>
  </si>
  <si>
    <t>elc*CAN_5389</t>
  </si>
  <si>
    <t>rez_CAN_5390</t>
  </si>
  <si>
    <t>elc*CAN_5390</t>
  </si>
  <si>
    <t>rez_CAN_5391</t>
  </si>
  <si>
    <t>elc*CAN_5391</t>
  </si>
  <si>
    <t>rez_CAN_5392</t>
  </si>
  <si>
    <t>elc*CAN_5392</t>
  </si>
  <si>
    <t>rez_CAN_5393</t>
  </si>
  <si>
    <t>elc*CAN_5393</t>
  </si>
  <si>
    <t>rez_CAN_5394</t>
  </si>
  <si>
    <t>elc*CAN_5394</t>
  </si>
  <si>
    <t>rez_CAN_5395</t>
  </si>
  <si>
    <t>elc*CAN_5395</t>
  </si>
  <si>
    <t>rez_CAN_5396</t>
  </si>
  <si>
    <t>elc*CAN_5396</t>
  </si>
  <si>
    <t>rez_CAN_5397</t>
  </si>
  <si>
    <t>elc*CAN_5397</t>
  </si>
  <si>
    <t>rez_CAN_5398</t>
  </si>
  <si>
    <t>elc*CAN_5398</t>
  </si>
  <si>
    <t>rez_CAN_5400</t>
  </si>
  <si>
    <t>elc*CAN_5400</t>
  </si>
  <si>
    <t>rez_CAN_5401</t>
  </si>
  <si>
    <t>elc*CAN_5401</t>
  </si>
  <si>
    <t>rez_CAN_5402</t>
  </si>
  <si>
    <t>elc*CAN_5402</t>
  </si>
  <si>
    <t>rez_CAN_5403</t>
  </si>
  <si>
    <t>elc*CAN_5403</t>
  </si>
  <si>
    <t>rez_CAN_5405</t>
  </si>
  <si>
    <t>elc*CAN_5405</t>
  </si>
  <si>
    <t>rez_CAN_5406</t>
  </si>
  <si>
    <t>elc*CAN_5406</t>
  </si>
  <si>
    <t>rez_CAN_5445</t>
  </si>
  <si>
    <t>elc*CAN_5445</t>
  </si>
  <si>
    <t>rez_CAN_5446</t>
  </si>
  <si>
    <t>elc*CAN_5446</t>
  </si>
  <si>
    <t>rez_CAN_5447</t>
  </si>
  <si>
    <t>elc*CAN_5447</t>
  </si>
  <si>
    <t>rez_CAN_5448</t>
  </si>
  <si>
    <t>elc*CAN_5448</t>
  </si>
  <si>
    <t>rez_CAN_5449</t>
  </si>
  <si>
    <t>elc*CAN_5449</t>
  </si>
  <si>
    <t>rez_CAN_5452</t>
  </si>
  <si>
    <t>elc*CAN_5452</t>
  </si>
  <si>
    <t>rez_CAN_5453</t>
  </si>
  <si>
    <t>elc*CAN_5453</t>
  </si>
  <si>
    <t>rez_CAN_5454</t>
  </si>
  <si>
    <t>elc*CAN_5454</t>
  </si>
  <si>
    <t>rez_CAN_5455</t>
  </si>
  <si>
    <t>elc*CAN_5455</t>
  </si>
  <si>
    <t>rez_CAN_5456</t>
  </si>
  <si>
    <t>elc*CAN_5456</t>
  </si>
  <si>
    <t>rez_CAN_5457</t>
  </si>
  <si>
    <t>elc*CAN_5457</t>
  </si>
  <si>
    <t>rez_CAN_5458</t>
  </si>
  <si>
    <t>elc*CAN_5458</t>
  </si>
  <si>
    <t>rez_CAN_5459</t>
  </si>
  <si>
    <t>elc*CAN_5459</t>
  </si>
  <si>
    <t>rez_CAN_5460</t>
  </si>
  <si>
    <t>elc*CAN_5460</t>
  </si>
  <si>
    <t>rez_CAN_5461</t>
  </si>
  <si>
    <t>elc*CAN_5461</t>
  </si>
  <si>
    <t>rez_CAN_5462</t>
  </si>
  <si>
    <t>elc*CAN_5462</t>
  </si>
  <si>
    <t>rez_CAN_5463</t>
  </si>
  <si>
    <t>elc*CAN_5463</t>
  </si>
  <si>
    <t>rez_CAN_5464</t>
  </si>
  <si>
    <t>elc*CAN_5464</t>
  </si>
  <si>
    <t>rez_CAN_5465</t>
  </si>
  <si>
    <t>elc*CAN_5465</t>
  </si>
  <si>
    <t>rez_CAN_5466</t>
  </si>
  <si>
    <t>elc*CAN_5466</t>
  </si>
  <si>
    <t>rez_CAN_5467</t>
  </si>
  <si>
    <t>elc*CAN_5467</t>
  </si>
  <si>
    <t>rez_CAN_5468</t>
  </si>
  <si>
    <t>elc*CAN_5468</t>
  </si>
  <si>
    <t>rez_CAN_5469</t>
  </si>
  <si>
    <t>elc*CAN_5469</t>
  </si>
  <si>
    <t>rez_CAN_5470</t>
  </si>
  <si>
    <t>elc*CAN_5470</t>
  </si>
  <si>
    <t>rez_CAN_5472</t>
  </si>
  <si>
    <t>elc*CAN_5472</t>
  </si>
  <si>
    <t>rez_CAN_5473</t>
  </si>
  <si>
    <t>elc*CAN_5473</t>
  </si>
  <si>
    <t>rez_CAN_5475</t>
  </si>
  <si>
    <t>elc*CAN_5475</t>
  </si>
  <si>
    <t>rez_CAN_5476</t>
  </si>
  <si>
    <t>elc*CAN_5476</t>
  </si>
  <si>
    <t>rez_CAN_5477</t>
  </si>
  <si>
    <t>elc*CAN_5477</t>
  </si>
  <si>
    <t>rez_CAN_5478</t>
  </si>
  <si>
    <t>elc*CAN_5478</t>
  </si>
  <si>
    <t>rez_CAN_5479</t>
  </si>
  <si>
    <t>elc*CAN_5479</t>
  </si>
  <si>
    <t>rez_CAN_5519</t>
  </si>
  <si>
    <t>elc*CAN_5519</t>
  </si>
  <si>
    <t>rez_CAN_5520</t>
  </si>
  <si>
    <t>elc*CAN_5520</t>
  </si>
  <si>
    <t>rez_CAN_5521</t>
  </si>
  <si>
    <t>elc*CAN_5521</t>
  </si>
  <si>
    <t>rez_CAN_5522</t>
  </si>
  <si>
    <t>elc*CAN_5522</t>
  </si>
  <si>
    <t>rez_CAN_5523</t>
  </si>
  <si>
    <t>elc*CAN_5523</t>
  </si>
  <si>
    <t>rez_CAN_5524</t>
  </si>
  <si>
    <t>elc*CAN_5524</t>
  </si>
  <si>
    <t>rez_CAN_5526</t>
  </si>
  <si>
    <t>elc*CAN_5526</t>
  </si>
  <si>
    <t>rez_CAN_5527</t>
  </si>
  <si>
    <t>elc*CAN_5527</t>
  </si>
  <si>
    <t>rez_CAN_5528</t>
  </si>
  <si>
    <t>elc*CAN_5528</t>
  </si>
  <si>
    <t>rez_CAN_5529</t>
  </si>
  <si>
    <t>elc*CAN_5529</t>
  </si>
  <si>
    <t>rez_CAN_5530</t>
  </si>
  <si>
    <t>elc*CAN_5530</t>
  </si>
  <si>
    <t>rez_CAN_5531</t>
  </si>
  <si>
    <t>elc*CAN_5531</t>
  </si>
  <si>
    <t>rez_CAN_5532</t>
  </si>
  <si>
    <t>elc*CAN_5532</t>
  </si>
  <si>
    <t>rez_CAN_5533</t>
  </si>
  <si>
    <t>elc*CAN_5533</t>
  </si>
  <si>
    <t>rez_CAN_5534</t>
  </si>
  <si>
    <t>elc*CAN_5534</t>
  </si>
  <si>
    <t>rez_CAN_5535</t>
  </si>
  <si>
    <t>elc*CAN_5535</t>
  </si>
  <si>
    <t>rez_CAN_5536</t>
  </si>
  <si>
    <t>elc*CAN_5536</t>
  </si>
  <si>
    <t>rez_CAN_5537</t>
  </si>
  <si>
    <t>elc*CAN_5537</t>
  </si>
  <si>
    <t>rez_CAN_5538</t>
  </si>
  <si>
    <t>elc*CAN_5538</t>
  </si>
  <si>
    <t>rez_CAN_5539</t>
  </si>
  <si>
    <t>elc*CAN_5539</t>
  </si>
  <si>
    <t>rez_CAN_5540</t>
  </si>
  <si>
    <t>elc*CAN_5540</t>
  </si>
  <si>
    <t>rez_CAN_5541</t>
  </si>
  <si>
    <t>elc*CAN_5541</t>
  </si>
  <si>
    <t>rez_CAN_5542</t>
  </si>
  <si>
    <t>elc*CAN_5542</t>
  </si>
  <si>
    <t>rez_CAN_5543</t>
  </si>
  <si>
    <t>elc*CAN_5543</t>
  </si>
  <si>
    <t>rez_CAN_5544</t>
  </si>
  <si>
    <t>elc*CAN_5544</t>
  </si>
  <si>
    <t>rez_CAN_5545</t>
  </si>
  <si>
    <t>elc*CAN_5545</t>
  </si>
  <si>
    <t>rez_CAN_5546</t>
  </si>
  <si>
    <t>elc*CAN_5546</t>
  </si>
  <si>
    <t>rez_CAN_5547</t>
  </si>
  <si>
    <t>elc*CAN_5547</t>
  </si>
  <si>
    <t>rez_CAN_5548</t>
  </si>
  <si>
    <t>elc*CAN_5548</t>
  </si>
  <si>
    <t>rez_CAN_5549</t>
  </si>
  <si>
    <t>elc*CAN_5549</t>
  </si>
  <si>
    <t>rez_CAN_5550</t>
  </si>
  <si>
    <t>elc*CAN_5550</t>
  </si>
  <si>
    <t>rez_CAN_5551</t>
  </si>
  <si>
    <t>elc*CAN_5551</t>
  </si>
  <si>
    <t>rez_CAN_5552</t>
  </si>
  <si>
    <t>elc*CAN_5552</t>
  </si>
  <si>
    <t>rez_CAN_5553</t>
  </si>
  <si>
    <t>elc*CAN_5553</t>
  </si>
  <si>
    <t>rez_CAN_5595</t>
  </si>
  <si>
    <t>elc*CAN_5595</t>
  </si>
  <si>
    <t>rez_CAN_5596</t>
  </si>
  <si>
    <t>elc*CAN_5596</t>
  </si>
  <si>
    <t>rez_CAN_5597</t>
  </si>
  <si>
    <t>elc*CAN_5597</t>
  </si>
  <si>
    <t>rez_CAN_5598</t>
  </si>
  <si>
    <t>elc*CAN_5598</t>
  </si>
  <si>
    <t>rez_CAN_5599</t>
  </si>
  <si>
    <t>elc*CAN_5599</t>
  </si>
  <si>
    <t>rez_CAN_5604</t>
  </si>
  <si>
    <t>elc*CAN_5604</t>
  </si>
  <si>
    <t>rez_CAN_5605</t>
  </si>
  <si>
    <t>elc*CAN_5605</t>
  </si>
  <si>
    <t>rez_CAN_5606</t>
  </si>
  <si>
    <t>elc*CAN_5606</t>
  </si>
  <si>
    <t>rez_CAN_5607</t>
  </si>
  <si>
    <t>elc*CAN_5607</t>
  </si>
  <si>
    <t>rez_CAN_5608</t>
  </si>
  <si>
    <t>elc*CAN_5608</t>
  </si>
  <si>
    <t>rez_CAN_5609</t>
  </si>
  <si>
    <t>elc*CAN_5609</t>
  </si>
  <si>
    <t>rez_CAN_5610</t>
  </si>
  <si>
    <t>elc*CAN_5610</t>
  </si>
  <si>
    <t>rez_CAN_5611</t>
  </si>
  <si>
    <t>elc*CAN_5611</t>
  </si>
  <si>
    <t>rez_CAN_5612</t>
  </si>
  <si>
    <t>elc*CAN_5612</t>
  </si>
  <si>
    <t>rez_CAN_5613</t>
  </si>
  <si>
    <t>elc*CAN_5613</t>
  </si>
  <si>
    <t>rez_CAN_5614</t>
  </si>
  <si>
    <t>elc*CAN_5614</t>
  </si>
  <si>
    <t>rez_CAN_5615</t>
  </si>
  <si>
    <t>elc*CAN_5615</t>
  </si>
  <si>
    <t>rez_CAN_5616</t>
  </si>
  <si>
    <t>elc*CAN_5616</t>
  </si>
  <si>
    <t>rez_CAN_5617</t>
  </si>
  <si>
    <t>elc*CAN_5617</t>
  </si>
  <si>
    <t>rez_CAN_5618</t>
  </si>
  <si>
    <t>elc*CAN_5618</t>
  </si>
  <si>
    <t>rez_CAN_5619</t>
  </si>
  <si>
    <t>elc*CAN_5619</t>
  </si>
  <si>
    <t>rez_CAN_5620</t>
  </si>
  <si>
    <t>elc*CAN_5620</t>
  </si>
  <si>
    <t>rez_CAN_5621</t>
  </si>
  <si>
    <t>elc*CAN_5621</t>
  </si>
  <si>
    <t>rez_CAN_5622</t>
  </si>
  <si>
    <t>elc*CAN_5622</t>
  </si>
  <si>
    <t>rez_CAN_5623</t>
  </si>
  <si>
    <t>elc*CAN_5623</t>
  </si>
  <si>
    <t>rez_CAN_5624</t>
  </si>
  <si>
    <t>elc*CAN_5624</t>
  </si>
  <si>
    <t>rez_CAN_5625</t>
  </si>
  <si>
    <t>elc*CAN_5625</t>
  </si>
  <si>
    <t>rez_CAN_5626</t>
  </si>
  <si>
    <t>elc*CAN_5626</t>
  </si>
  <si>
    <t>rez_CAN_5627</t>
  </si>
  <si>
    <t>elc*CAN_5627</t>
  </si>
  <si>
    <t>rez_CAN_5628</t>
  </si>
  <si>
    <t>elc*CAN_5628</t>
  </si>
  <si>
    <t>rez_CAN_5629</t>
  </si>
  <si>
    <t>elc*CAN_5629</t>
  </si>
  <si>
    <t>rez_CAN_5630</t>
  </si>
  <si>
    <t>elc*CAN_5630</t>
  </si>
  <si>
    <t>rez_CAN_5631</t>
  </si>
  <si>
    <t>elc*CAN_5631</t>
  </si>
  <si>
    <t>rez_CAN_5670</t>
  </si>
  <si>
    <t>elc*CAN_5670</t>
  </si>
  <si>
    <t>rez_CAN_5671</t>
  </si>
  <si>
    <t>elc*CAN_5671</t>
  </si>
  <si>
    <t>rez_CAN_5672</t>
  </si>
  <si>
    <t>elc*CAN_5672</t>
  </si>
  <si>
    <t>rez_CAN_5673</t>
  </si>
  <si>
    <t>elc*CAN_5673</t>
  </si>
  <si>
    <t>rez_CAN_5674</t>
  </si>
  <si>
    <t>elc*CAN_5674</t>
  </si>
  <si>
    <t>rez_CAN_5675</t>
  </si>
  <si>
    <t>elc*CAN_5675</t>
  </si>
  <si>
    <t>rez_CAN_5676</t>
  </si>
  <si>
    <t>elc*CAN_5676</t>
  </si>
  <si>
    <t>rez_CAN_5678</t>
  </si>
  <si>
    <t>elc*CAN_5678</t>
  </si>
  <si>
    <t>rez_CAN_5679</t>
  </si>
  <si>
    <t>elc*CAN_5679</t>
  </si>
  <si>
    <t>rez_CAN_5680</t>
  </si>
  <si>
    <t>elc*CAN_5680</t>
  </si>
  <si>
    <t>rez_CAN_5681</t>
  </si>
  <si>
    <t>elc*CAN_5681</t>
  </si>
  <si>
    <t>rez_CAN_5682</t>
  </si>
  <si>
    <t>elc*CAN_5682</t>
  </si>
  <si>
    <t>rez_CAN_5683</t>
  </si>
  <si>
    <t>elc*CAN_5683</t>
  </si>
  <si>
    <t>rez_CAN_5684</t>
  </si>
  <si>
    <t>elc*CAN_5684</t>
  </si>
  <si>
    <t>rez_CAN_5685</t>
  </si>
  <si>
    <t>elc*CAN_5685</t>
  </si>
  <si>
    <t>rez_CAN_5686</t>
  </si>
  <si>
    <t>elc*CAN_5686</t>
  </si>
  <si>
    <t>rez_CAN_5687</t>
  </si>
  <si>
    <t>elc*CAN_5687</t>
  </si>
  <si>
    <t>rez_CAN_5688</t>
  </si>
  <si>
    <t>elc*CAN_5688</t>
  </si>
  <si>
    <t>rez_CAN_5689</t>
  </si>
  <si>
    <t>elc*CAN_5689</t>
  </si>
  <si>
    <t>rez_CAN_5690</t>
  </si>
  <si>
    <t>elc*CAN_5690</t>
  </si>
  <si>
    <t>rez_CAN_5691</t>
  </si>
  <si>
    <t>elc*CAN_5691</t>
  </si>
  <si>
    <t>rez_CAN_5692</t>
  </si>
  <si>
    <t>elc*CAN_5692</t>
  </si>
  <si>
    <t>rez_CAN_5693</t>
  </si>
  <si>
    <t>elc*CAN_5693</t>
  </si>
  <si>
    <t>rez_CAN_5694</t>
  </si>
  <si>
    <t>elc*CAN_5694</t>
  </si>
  <si>
    <t>rez_CAN_5695</t>
  </si>
  <si>
    <t>elc*CAN_5695</t>
  </si>
  <si>
    <t>rez_CAN_5696</t>
  </si>
  <si>
    <t>elc*CAN_5696</t>
  </si>
  <si>
    <t>rez_CAN_5697</t>
  </si>
  <si>
    <t>elc*CAN_5697</t>
  </si>
  <si>
    <t>rez_CAN_5698</t>
  </si>
  <si>
    <t>elc*CAN_5698</t>
  </si>
  <si>
    <t>rez_CAN_5699</t>
  </si>
  <si>
    <t>elc*CAN_5699</t>
  </si>
  <si>
    <t>rez_CAN_5700</t>
  </si>
  <si>
    <t>elc*CAN_5700</t>
  </si>
  <si>
    <t>rez_CAN_5701</t>
  </si>
  <si>
    <t>elc*CAN_5701</t>
  </si>
  <si>
    <t>rez_CAN_5702</t>
  </si>
  <si>
    <t>elc*CAN_5702</t>
  </si>
  <si>
    <t>rez_CAN_5703</t>
  </si>
  <si>
    <t>elc*CAN_5703</t>
  </si>
  <si>
    <t>rez_CAN_5704</t>
  </si>
  <si>
    <t>elc*CAN_5704</t>
  </si>
  <si>
    <t>rez_CAN_5705</t>
  </si>
  <si>
    <t>elc*CAN_5705</t>
  </si>
  <si>
    <t>rez_CAN_5740</t>
  </si>
  <si>
    <t>elc*CAN_5740</t>
  </si>
  <si>
    <t>rez_CAN_5741</t>
  </si>
  <si>
    <t>elc*CAN_5741</t>
  </si>
  <si>
    <t>rez_CAN_5742</t>
  </si>
  <si>
    <t>elc*CAN_5742</t>
  </si>
  <si>
    <t>rez_CAN_5744</t>
  </si>
  <si>
    <t>elc*CAN_5744</t>
  </si>
  <si>
    <t>rez_CAN_5745</t>
  </si>
  <si>
    <t>elc*CAN_5745</t>
  </si>
  <si>
    <t>rez_CAN_5747</t>
  </si>
  <si>
    <t>elc*CAN_5747</t>
  </si>
  <si>
    <t>rez_CAN_5748</t>
  </si>
  <si>
    <t>elc*CAN_5748</t>
  </si>
  <si>
    <t>rez_CAN_5749</t>
  </si>
  <si>
    <t>elc*CAN_5749</t>
  </si>
  <si>
    <t>rez_CAN_5750</t>
  </si>
  <si>
    <t>elc*CAN_5750</t>
  </si>
  <si>
    <t>rez_CAN_5751</t>
  </si>
  <si>
    <t>elc*CAN_5751</t>
  </si>
  <si>
    <t>rez_CAN_5752</t>
  </si>
  <si>
    <t>elc*CAN_5752</t>
  </si>
  <si>
    <t>rez_CAN_5753</t>
  </si>
  <si>
    <t>elc*CAN_5753</t>
  </si>
  <si>
    <t>rez_CAN_5754</t>
  </si>
  <si>
    <t>elc*CAN_5754</t>
  </si>
  <si>
    <t>rez_CAN_5755</t>
  </si>
  <si>
    <t>elc*CAN_5755</t>
  </si>
  <si>
    <t>rez_CAN_5756</t>
  </si>
  <si>
    <t>elc*CAN_5756</t>
  </si>
  <si>
    <t>rez_CAN_5757</t>
  </si>
  <si>
    <t>elc*CAN_5757</t>
  </si>
  <si>
    <t>rez_CAN_5758</t>
  </si>
  <si>
    <t>elc*CAN_5758</t>
  </si>
  <si>
    <t>rez_CAN_5759</t>
  </si>
  <si>
    <t>elc*CAN_5759</t>
  </si>
  <si>
    <t>rez_CAN_5760</t>
  </si>
  <si>
    <t>elc*CAN_5760</t>
  </si>
  <si>
    <t>rez_CAN_5761</t>
  </si>
  <si>
    <t>elc*CAN_5761</t>
  </si>
  <si>
    <t>rez_CAN_5762</t>
  </si>
  <si>
    <t>elc*CAN_5762</t>
  </si>
  <si>
    <t>rez_CAN_5763</t>
  </si>
  <si>
    <t>elc*CAN_5763</t>
  </si>
  <si>
    <t>rez_CAN_5764</t>
  </si>
  <si>
    <t>elc*CAN_5764</t>
  </si>
  <si>
    <t>rez_CAN_5765</t>
  </si>
  <si>
    <t>elc*CAN_5765</t>
  </si>
  <si>
    <t>rez_CAN_5766</t>
  </si>
  <si>
    <t>elc*CAN_5766</t>
  </si>
  <si>
    <t>rez_CAN_5767</t>
  </si>
  <si>
    <t>elc*CAN_5767</t>
  </si>
  <si>
    <t>rez_CAN_5768</t>
  </si>
  <si>
    <t>elc*CAN_5768</t>
  </si>
  <si>
    <t>rez_CAN_5769</t>
  </si>
  <si>
    <t>elc*CAN_5769</t>
  </si>
  <si>
    <t>rez_CAN_5770</t>
  </si>
  <si>
    <t>elc*CAN_5770</t>
  </si>
  <si>
    <t>rez_CAN_5771</t>
  </si>
  <si>
    <t>elc*CAN_5771</t>
  </si>
  <si>
    <t>rez_CAN_5772</t>
  </si>
  <si>
    <t>elc*CAN_5772</t>
  </si>
  <si>
    <t>rez_CAN_5773</t>
  </si>
  <si>
    <t>elc*CAN_5773</t>
  </si>
  <si>
    <t>rez_CAN_5774</t>
  </si>
  <si>
    <t>elc*CAN_5774</t>
  </si>
  <si>
    <t>rez_CAN_5808</t>
  </si>
  <si>
    <t>elc*CAN_5808</t>
  </si>
  <si>
    <t>rez_CAN_5809</t>
  </si>
  <si>
    <t>elc*CAN_5809</t>
  </si>
  <si>
    <t>rez_CAN_5813</t>
  </si>
  <si>
    <t>elc*CAN_5813</t>
  </si>
  <si>
    <t>rez_CAN_5814</t>
  </si>
  <si>
    <t>elc*CAN_5814</t>
  </si>
  <si>
    <t>rez_CAN_5815</t>
  </si>
  <si>
    <t>elc*CAN_5815</t>
  </si>
  <si>
    <t>rez_CAN_5816</t>
  </si>
  <si>
    <t>elc*CAN_5816</t>
  </si>
  <si>
    <t>rez_CAN_5817</t>
  </si>
  <si>
    <t>elc*CAN_5817</t>
  </si>
  <si>
    <t>rez_CAN_5818</t>
  </si>
  <si>
    <t>elc*CAN_5818</t>
  </si>
  <si>
    <t>rez_CAN_5819</t>
  </si>
  <si>
    <t>elc*CAN_5819</t>
  </si>
  <si>
    <t>rez_CAN_5820</t>
  </si>
  <si>
    <t>elc*CAN_5820</t>
  </si>
  <si>
    <t>rez_CAN_5821</t>
  </si>
  <si>
    <t>elc*CAN_5821</t>
  </si>
  <si>
    <t>rez_CAN_5822</t>
  </si>
  <si>
    <t>elc*CAN_5822</t>
  </si>
  <si>
    <t>rez_CAN_5823</t>
  </si>
  <si>
    <t>elc*CAN_5823</t>
  </si>
  <si>
    <t>rez_CAN_5824</t>
  </si>
  <si>
    <t>elc*CAN_5824</t>
  </si>
  <si>
    <t>rez_CAN_5825</t>
  </si>
  <si>
    <t>elc*CAN_5825</t>
  </si>
  <si>
    <t>rez_CAN_5826</t>
  </si>
  <si>
    <t>elc*CAN_5826</t>
  </si>
  <si>
    <t>rez_CAN_5827</t>
  </si>
  <si>
    <t>elc*CAN_5827</t>
  </si>
  <si>
    <t>rez_CAN_5828</t>
  </si>
  <si>
    <t>elc*CAN_5828</t>
  </si>
  <si>
    <t>rez_CAN_5829</t>
  </si>
  <si>
    <t>elc*CAN_5829</t>
  </si>
  <si>
    <t>rez_CAN_5830</t>
  </si>
  <si>
    <t>elc*CAN_5830</t>
  </si>
  <si>
    <t>rez_CAN_5831</t>
  </si>
  <si>
    <t>elc*CAN_5831</t>
  </si>
  <si>
    <t>rez_CAN_5832</t>
  </si>
  <si>
    <t>elc*CAN_5832</t>
  </si>
  <si>
    <t>rez_CAN_5833</t>
  </si>
  <si>
    <t>elc*CAN_5833</t>
  </si>
  <si>
    <t>rez_CAN_5834</t>
  </si>
  <si>
    <t>elc*CAN_5834</t>
  </si>
  <si>
    <t>rez_CAN_5835</t>
  </si>
  <si>
    <t>elc*CAN_5835</t>
  </si>
  <si>
    <t>rez_CAN_5836</t>
  </si>
  <si>
    <t>elc*CAN_5836</t>
  </si>
  <si>
    <t>rez_CAN_5837</t>
  </si>
  <si>
    <t>elc*CAN_5837</t>
  </si>
  <si>
    <t>rez_CAN_5838</t>
  </si>
  <si>
    <t>elc*CAN_5838</t>
  </si>
  <si>
    <t>rez_CAN_5839</t>
  </si>
  <si>
    <t>elc*CAN_5839</t>
  </si>
  <si>
    <t>rez_CAN_5840</t>
  </si>
  <si>
    <t>elc*CAN_5840</t>
  </si>
  <si>
    <t>rez_CAN_5841</t>
  </si>
  <si>
    <t>elc*CAN_5841</t>
  </si>
  <si>
    <t>rez_CAN_5874</t>
  </si>
  <si>
    <t>elc*CAN_5874</t>
  </si>
  <si>
    <t>rez_CAN_5875</t>
  </si>
  <si>
    <t>elc*CAN_5875</t>
  </si>
  <si>
    <t>rez_CAN_5876</t>
  </si>
  <si>
    <t>elc*CAN_5876</t>
  </si>
  <si>
    <t>rez_CAN_5877</t>
  </si>
  <si>
    <t>elc*CAN_5877</t>
  </si>
  <si>
    <t>rez_CAN_5879</t>
  </si>
  <si>
    <t>elc*CAN_5879</t>
  </si>
  <si>
    <t>rez_CAN_5880</t>
  </si>
  <si>
    <t>elc*CAN_5880</t>
  </si>
  <si>
    <t>rez_CAN_5881</t>
  </si>
  <si>
    <t>elc*CAN_5881</t>
  </si>
  <si>
    <t>rez_CAN_5882</t>
  </si>
  <si>
    <t>elc*CAN_5882</t>
  </si>
  <si>
    <t>rez_CAN_5883</t>
  </si>
  <si>
    <t>elc*CAN_5883</t>
  </si>
  <si>
    <t>rez_CAN_5884</t>
  </si>
  <si>
    <t>elc*CAN_5884</t>
  </si>
  <si>
    <t>rez_CAN_5885</t>
  </si>
  <si>
    <t>elc*CAN_5885</t>
  </si>
  <si>
    <t>rez_CAN_5886</t>
  </si>
  <si>
    <t>elc*CAN_5886</t>
  </si>
  <si>
    <t>rez_CAN_5887</t>
  </si>
  <si>
    <t>elc*CAN_5887</t>
  </si>
  <si>
    <t>rez_CAN_5888</t>
  </si>
  <si>
    <t>elc*CAN_5888</t>
  </si>
  <si>
    <t>rez_CAN_5889</t>
  </si>
  <si>
    <t>elc*CAN_5889</t>
  </si>
  <si>
    <t>rez_CAN_5890</t>
  </si>
  <si>
    <t>elc*CAN_5890</t>
  </si>
  <si>
    <t>rez_CAN_5891</t>
  </si>
  <si>
    <t>elc*CAN_5891</t>
  </si>
  <si>
    <t>rez_CAN_5892</t>
  </si>
  <si>
    <t>elc*CAN_5892</t>
  </si>
  <si>
    <t>rez_CAN_5893</t>
  </si>
  <si>
    <t>elc*CAN_5893</t>
  </si>
  <si>
    <t>rez_CAN_5894</t>
  </si>
  <si>
    <t>elc*CAN_5894</t>
  </si>
  <si>
    <t>rez_CAN_5895</t>
  </si>
  <si>
    <t>elc*CAN_5895</t>
  </si>
  <si>
    <t>rez_CAN_5896</t>
  </si>
  <si>
    <t>elc*CAN_5896</t>
  </si>
  <si>
    <t>rez_CAN_5897</t>
  </si>
  <si>
    <t>elc*CAN_5897</t>
  </si>
  <si>
    <t>rez_CAN_5898</t>
  </si>
  <si>
    <t>elc*CAN_5898</t>
  </si>
  <si>
    <t>rez_CAN_5899</t>
  </si>
  <si>
    <t>elc*CAN_5899</t>
  </si>
  <si>
    <t>rez_CAN_5900</t>
  </si>
  <si>
    <t>elc*CAN_5900</t>
  </si>
  <si>
    <t>rez_CAN_5901</t>
  </si>
  <si>
    <t>elc*CAN_5901</t>
  </si>
  <si>
    <t>rez_CAN_5902</t>
  </si>
  <si>
    <t>elc*CAN_5902</t>
  </si>
  <si>
    <t>rez_CAN_5903</t>
  </si>
  <si>
    <t>elc*CAN_5903</t>
  </si>
  <si>
    <t>rez_CAN_5904</t>
  </si>
  <si>
    <t>elc*CAN_5904</t>
  </si>
  <si>
    <t>rez_CAN_5905</t>
  </si>
  <si>
    <t>elc*CAN_5905</t>
  </si>
  <si>
    <t>rez_CAN_5906</t>
  </si>
  <si>
    <t>elc*CAN_5906</t>
  </si>
  <si>
    <t>rez_CAN_5907</t>
  </si>
  <si>
    <t>elc*CAN_5907</t>
  </si>
  <si>
    <t>rez_CAN_5942</t>
  </si>
  <si>
    <t>elc*CAN_5942</t>
  </si>
  <si>
    <t>rez_CAN_5943</t>
  </si>
  <si>
    <t>elc*CAN_5943</t>
  </si>
  <si>
    <t>rez_CAN_5944</t>
  </si>
  <si>
    <t>elc*CAN_5944</t>
  </si>
  <si>
    <t>rez_CAN_5945</t>
  </si>
  <si>
    <t>elc*CAN_5945</t>
  </si>
  <si>
    <t>rez_CAN_5947</t>
  </si>
  <si>
    <t>elc*CAN_5947</t>
  </si>
  <si>
    <t>rez_CAN_5948</t>
  </si>
  <si>
    <t>elc*CAN_5948</t>
  </si>
  <si>
    <t>rez_CAN_5949</t>
  </si>
  <si>
    <t>elc*CAN_5949</t>
  </si>
  <si>
    <t>rez_CAN_5950</t>
  </si>
  <si>
    <t>elc*CAN_5950</t>
  </si>
  <si>
    <t>rez_CAN_5951</t>
  </si>
  <si>
    <t>elc*CAN_5951</t>
  </si>
  <si>
    <t>rez_CAN_5952</t>
  </si>
  <si>
    <t>elc*CAN_5952</t>
  </si>
  <si>
    <t>rez_CAN_5953</t>
  </si>
  <si>
    <t>elc*CAN_5953</t>
  </si>
  <si>
    <t>rez_CAN_5954</t>
  </si>
  <si>
    <t>elc*CAN_5954</t>
  </si>
  <si>
    <t>rez_CAN_5955</t>
  </si>
  <si>
    <t>elc*CAN_5955</t>
  </si>
  <si>
    <t>rez_CAN_5956</t>
  </si>
  <si>
    <t>elc*CAN_5956</t>
  </si>
  <si>
    <t>rez_CAN_5957</t>
  </si>
  <si>
    <t>elc*CAN_5957</t>
  </si>
  <si>
    <t>rez_CAN_5958</t>
  </si>
  <si>
    <t>elc*CAN_5958</t>
  </si>
  <si>
    <t>rez_CAN_5959</t>
  </si>
  <si>
    <t>elc*CAN_5959</t>
  </si>
  <si>
    <t>rez_CAN_5960</t>
  </si>
  <si>
    <t>elc*CAN_5960</t>
  </si>
  <si>
    <t>rez_CAN_5961</t>
  </si>
  <si>
    <t>elc*CAN_5961</t>
  </si>
  <si>
    <t>rez_CAN_5962</t>
  </si>
  <si>
    <t>elc*CAN_5962</t>
  </si>
  <si>
    <t>rez_CAN_5963</t>
  </si>
  <si>
    <t>elc*CAN_5963</t>
  </si>
  <si>
    <t>rez_CAN_5964</t>
  </si>
  <si>
    <t>elc*CAN_5964</t>
  </si>
  <si>
    <t>rez_CAN_5965</t>
  </si>
  <si>
    <t>elc*CAN_5965</t>
  </si>
  <si>
    <t>rez_CAN_5966</t>
  </si>
  <si>
    <t>elc*CAN_5966</t>
  </si>
  <si>
    <t>rez_CAN_5967</t>
  </si>
  <si>
    <t>elc*CAN_5967</t>
  </si>
  <si>
    <t>rez_CAN_5968</t>
  </si>
  <si>
    <t>elc*CAN_5968</t>
  </si>
  <si>
    <t>rez_CAN_5969</t>
  </si>
  <si>
    <t>elc*CAN_5969</t>
  </si>
  <si>
    <t>rez_CAN_5970</t>
  </si>
  <si>
    <t>elc*CAN_5970</t>
  </si>
  <si>
    <t>rez_CAN_5971</t>
  </si>
  <si>
    <t>elc*CAN_5971</t>
  </si>
  <si>
    <t>rez_CAN_5972</t>
  </si>
  <si>
    <t>elc*CAN_5972</t>
  </si>
  <si>
    <t>rez_CAN_5973</t>
  </si>
  <si>
    <t>elc*CAN_5973</t>
  </si>
  <si>
    <t>rez_CAN_5974</t>
  </si>
  <si>
    <t>elc*CAN_5974</t>
  </si>
  <si>
    <t>rez_CAN_5975</t>
  </si>
  <si>
    <t>elc*CAN_5975</t>
  </si>
  <si>
    <t>rez_CAN_6008</t>
  </si>
  <si>
    <t>elc*CAN_6008</t>
  </si>
  <si>
    <t>rez_CAN_6009</t>
  </si>
  <si>
    <t>elc*CAN_6009</t>
  </si>
  <si>
    <t>rez_CAN_6010</t>
  </si>
  <si>
    <t>elc*CAN_6010</t>
  </si>
  <si>
    <t>rez_CAN_6011</t>
  </si>
  <si>
    <t>elc*CAN_6011</t>
  </si>
  <si>
    <t>rez_CAN_6012</t>
  </si>
  <si>
    <t>elc*CAN_6012</t>
  </si>
  <si>
    <t>rez_CAN_6013</t>
  </si>
  <si>
    <t>elc*CAN_6013</t>
  </si>
  <si>
    <t>rez_CAN_6014</t>
  </si>
  <si>
    <t>elc*CAN_6014</t>
  </si>
  <si>
    <t>rez_CAN_6015</t>
  </si>
  <si>
    <t>elc*CAN_6015</t>
  </si>
  <si>
    <t>rez_CAN_6016</t>
  </si>
  <si>
    <t>elc*CAN_6016</t>
  </si>
  <si>
    <t>rez_CAN_6017</t>
  </si>
  <si>
    <t>elc*CAN_6017</t>
  </si>
  <si>
    <t>rez_CAN_6018</t>
  </si>
  <si>
    <t>elc*CAN_6018</t>
  </si>
  <si>
    <t>rez_CAN_6019</t>
  </si>
  <si>
    <t>elc*CAN_6019</t>
  </si>
  <si>
    <t>rez_CAN_6020</t>
  </si>
  <si>
    <t>elc*CAN_6020</t>
  </si>
  <si>
    <t>rez_CAN_6021</t>
  </si>
  <si>
    <t>elc*CAN_6021</t>
  </si>
  <si>
    <t>rez_CAN_6022</t>
  </si>
  <si>
    <t>elc*CAN_6022</t>
  </si>
  <si>
    <t>rez_CAN_6023</t>
  </si>
  <si>
    <t>elc*CAN_6023</t>
  </si>
  <si>
    <t>rez_CAN_6024</t>
  </si>
  <si>
    <t>elc*CAN_6024</t>
  </si>
  <si>
    <t>rez_CAN_6025</t>
  </si>
  <si>
    <t>elc*CAN_6025</t>
  </si>
  <si>
    <t>rez_CAN_6026</t>
  </si>
  <si>
    <t>elc*CAN_6026</t>
  </si>
  <si>
    <t>rez_CAN_6027</t>
  </si>
  <si>
    <t>elc*CAN_6027</t>
  </si>
  <si>
    <t>rez_CAN_6028</t>
  </si>
  <si>
    <t>elc*CAN_6028</t>
  </si>
  <si>
    <t>rez_CAN_6029</t>
  </si>
  <si>
    <t>elc*CAN_6029</t>
  </si>
  <si>
    <t>rez_CAN_6030</t>
  </si>
  <si>
    <t>elc*CAN_6030</t>
  </si>
  <si>
    <t>rez_CAN_6031</t>
  </si>
  <si>
    <t>elc*CAN_6031</t>
  </si>
  <si>
    <t>rez_CAN_6032</t>
  </si>
  <si>
    <t>elc*CAN_6032</t>
  </si>
  <si>
    <t>rez_CAN_6033</t>
  </si>
  <si>
    <t>elc*CAN_6033</t>
  </si>
  <si>
    <t>rez_CAN_6034</t>
  </si>
  <si>
    <t>elc*CAN_6034</t>
  </si>
  <si>
    <t>rez_CAN_6035</t>
  </si>
  <si>
    <t>elc*CAN_6035</t>
  </si>
  <si>
    <t>rez_CAN_6036</t>
  </si>
  <si>
    <t>elc*CAN_6036</t>
  </si>
  <si>
    <t>rez_CAN_6037</t>
  </si>
  <si>
    <t>elc*CAN_6037</t>
  </si>
  <si>
    <t>rez_CAN_6038</t>
  </si>
  <si>
    <t>elc*CAN_6038</t>
  </si>
  <si>
    <t>rez_CAN_6039</t>
  </si>
  <si>
    <t>elc*CAN_6039</t>
  </si>
  <si>
    <t>rez_CAN_6040</t>
  </si>
  <si>
    <t>elc*CAN_6040</t>
  </si>
  <si>
    <t>rez_CAN_6041</t>
  </si>
  <si>
    <t>elc*CAN_6041</t>
  </si>
  <si>
    <t>rez_CAN_6074</t>
  </si>
  <si>
    <t>elc*CAN_6074</t>
  </si>
  <si>
    <t>rez_CAN_6075</t>
  </si>
  <si>
    <t>elc*CAN_6075</t>
  </si>
  <si>
    <t>rez_CAN_6076</t>
  </si>
  <si>
    <t>elc*CAN_6076</t>
  </si>
  <si>
    <t>rez_CAN_6077</t>
  </si>
  <si>
    <t>elc*CAN_6077</t>
  </si>
  <si>
    <t>rez_CAN_6078</t>
  </si>
  <si>
    <t>elc*CAN_6078</t>
  </si>
  <si>
    <t>rez_CAN_6081</t>
  </si>
  <si>
    <t>elc*CAN_6081</t>
  </si>
  <si>
    <t>rez_CAN_6082</t>
  </si>
  <si>
    <t>elc*CAN_6082</t>
  </si>
  <si>
    <t>rez_CAN_6083</t>
  </si>
  <si>
    <t>elc*CAN_6083</t>
  </si>
  <si>
    <t>rez_CAN_6084</t>
  </si>
  <si>
    <t>elc*CAN_6084</t>
  </si>
  <si>
    <t>rez_CAN_6085</t>
  </si>
  <si>
    <t>elc*CAN_6085</t>
  </si>
  <si>
    <t>rez_CAN_6086</t>
  </si>
  <si>
    <t>elc*CAN_6086</t>
  </si>
  <si>
    <t>rez_CAN_6087</t>
  </si>
  <si>
    <t>elc*CAN_6087</t>
  </si>
  <si>
    <t>rez_CAN_6088</t>
  </si>
  <si>
    <t>elc*CAN_6088</t>
  </si>
  <si>
    <t>rez_CAN_6089</t>
  </si>
  <si>
    <t>elc*CAN_6089</t>
  </si>
  <si>
    <t>rez_CAN_6090</t>
  </si>
  <si>
    <t>elc*CAN_6090</t>
  </si>
  <si>
    <t>rez_CAN_6091</t>
  </si>
  <si>
    <t>elc*CAN_6091</t>
  </si>
  <si>
    <t>rez_CAN_6092</t>
  </si>
  <si>
    <t>elc*CAN_6092</t>
  </si>
  <si>
    <t>rez_CAN_6093</t>
  </si>
  <si>
    <t>elc*CAN_6093</t>
  </si>
  <si>
    <t>rez_CAN_6094</t>
  </si>
  <si>
    <t>elc*CAN_6094</t>
  </si>
  <si>
    <t>rez_CAN_6095</t>
  </si>
  <si>
    <t>elc*CAN_6095</t>
  </si>
  <si>
    <t>rez_CAN_6096</t>
  </si>
  <si>
    <t>elc*CAN_6096</t>
  </si>
  <si>
    <t>rez_CAN_6097</t>
  </si>
  <si>
    <t>elc*CAN_6097</t>
  </si>
  <si>
    <t>rez_CAN_6098</t>
  </si>
  <si>
    <t>elc*CAN_6098</t>
  </si>
  <si>
    <t>rez_CAN_6099</t>
  </si>
  <si>
    <t>elc*CAN_6099</t>
  </si>
  <si>
    <t>rez_CAN_6100</t>
  </si>
  <si>
    <t>elc*CAN_6100</t>
  </si>
  <si>
    <t>rez_CAN_6101</t>
  </si>
  <si>
    <t>elc*CAN_6101</t>
  </si>
  <si>
    <t>rez_CAN_6102</t>
  </si>
  <si>
    <t>elc*CAN_6102</t>
  </si>
  <si>
    <t>rez_CAN_6103</t>
  </si>
  <si>
    <t>elc*CAN_6103</t>
  </si>
  <si>
    <t>rez_CAN_6104</t>
  </si>
  <si>
    <t>elc*CAN_6104</t>
  </si>
  <si>
    <t>rez_CAN_6105</t>
  </si>
  <si>
    <t>elc*CAN_6105</t>
  </si>
  <si>
    <t>rez_CAN_6106</t>
  </si>
  <si>
    <t>elc*CAN_6106</t>
  </si>
  <si>
    <t>rez_CAN_6107</t>
  </si>
  <si>
    <t>elc*CAN_6107</t>
  </si>
  <si>
    <t>rez_CAN_6141</t>
  </si>
  <si>
    <t>elc*CAN_6141</t>
  </si>
  <si>
    <t>rez_CAN_6142</t>
  </si>
  <si>
    <t>elc*CAN_6142</t>
  </si>
  <si>
    <t>rez_CAN_6143</t>
  </si>
  <si>
    <t>elc*CAN_6143</t>
  </si>
  <si>
    <t>rez_CAN_6144</t>
  </si>
  <si>
    <t>elc*CAN_6144</t>
  </si>
  <si>
    <t>rez_CAN_6145</t>
  </si>
  <si>
    <t>elc*CAN_6145</t>
  </si>
  <si>
    <t>rez_CAN_6148</t>
  </si>
  <si>
    <t>elc*CAN_6148</t>
  </si>
  <si>
    <t>rez_CAN_6149</t>
  </si>
  <si>
    <t>elc*CAN_6149</t>
  </si>
  <si>
    <t>rez_CAN_6150</t>
  </si>
  <si>
    <t>elc*CAN_6150</t>
  </si>
  <si>
    <t>rez_CAN_6151</t>
  </si>
  <si>
    <t>elc*CAN_6151</t>
  </si>
  <si>
    <t>rez_CAN_6152</t>
  </si>
  <si>
    <t>elc*CAN_6152</t>
  </si>
  <si>
    <t>rez_CAN_6153</t>
  </si>
  <si>
    <t>elc*CAN_6153</t>
  </si>
  <si>
    <t>rez_CAN_6154</t>
  </si>
  <si>
    <t>elc*CAN_6154</t>
  </si>
  <si>
    <t>rez_CAN_6155</t>
  </si>
  <si>
    <t>elc*CAN_6155</t>
  </si>
  <si>
    <t>rez_CAN_6156</t>
  </si>
  <si>
    <t>elc*CAN_6156</t>
  </si>
  <si>
    <t>rez_CAN_6157</t>
  </si>
  <si>
    <t>elc*CAN_6157</t>
  </si>
  <si>
    <t>rez_CAN_6158</t>
  </si>
  <si>
    <t>elc*CAN_6158</t>
  </si>
  <si>
    <t>rez_CAN_6159</t>
  </si>
  <si>
    <t>elc*CAN_6159</t>
  </si>
  <si>
    <t>rez_CAN_6160</t>
  </si>
  <si>
    <t>elc*CAN_6160</t>
  </si>
  <si>
    <t>rez_CAN_6161</t>
  </si>
  <si>
    <t>elc*CAN_6161</t>
  </si>
  <si>
    <t>rez_CAN_6162</t>
  </si>
  <si>
    <t>elc*CAN_6162</t>
  </si>
  <si>
    <t>rez_CAN_6163</t>
  </si>
  <si>
    <t>elc*CAN_6163</t>
  </si>
  <si>
    <t>rez_CAN_6164</t>
  </si>
  <si>
    <t>elc*CAN_6164</t>
  </si>
  <si>
    <t>rez_CAN_6165</t>
  </si>
  <si>
    <t>elc*CAN_6165</t>
  </si>
  <si>
    <t>rez_CAN_6166</t>
  </si>
  <si>
    <t>elc*CAN_6166</t>
  </si>
  <si>
    <t>rez_CAN_6167</t>
  </si>
  <si>
    <t>elc*CAN_6167</t>
  </si>
  <si>
    <t>rez_CAN_6168</t>
  </si>
  <si>
    <t>elc*CAN_6168</t>
  </si>
  <si>
    <t>rez_CAN_6169</t>
  </si>
  <si>
    <t>elc*CAN_6169</t>
  </si>
  <si>
    <t>rez_CAN_6170</t>
  </si>
  <si>
    <t>elc*CAN_6170</t>
  </si>
  <si>
    <t>rez_CAN_6171</t>
  </si>
  <si>
    <t>elc*CAN_6171</t>
  </si>
  <si>
    <t>rez_CAN_6172</t>
  </si>
  <si>
    <t>elc*CAN_6172</t>
  </si>
  <si>
    <t>rez_CAN_6173</t>
  </si>
  <si>
    <t>elc*CAN_6173</t>
  </si>
  <si>
    <t>rez_CAN_6174</t>
  </si>
  <si>
    <t>elc*CAN_6174</t>
  </si>
  <si>
    <t>rez_CAN_6209</t>
  </si>
  <si>
    <t>elc*CAN_6209</t>
  </si>
  <si>
    <t>rez_CAN_6210</t>
  </si>
  <si>
    <t>elc*CAN_6210</t>
  </si>
  <si>
    <t>rez_CAN_6211</t>
  </si>
  <si>
    <t>elc*CAN_6211</t>
  </si>
  <si>
    <t>rez_CAN_6212</t>
  </si>
  <si>
    <t>elc*CAN_6212</t>
  </si>
  <si>
    <t>rez_CAN_6213</t>
  </si>
  <si>
    <t>elc*CAN_6213</t>
  </si>
  <si>
    <t>rez_CAN_6214</t>
  </si>
  <si>
    <t>elc*CAN_6214</t>
  </si>
  <si>
    <t>rez_CAN_6215</t>
  </si>
  <si>
    <t>elc*CAN_6215</t>
  </si>
  <si>
    <t>rez_CAN_6216</t>
  </si>
  <si>
    <t>elc*CAN_6216</t>
  </si>
  <si>
    <t>rez_CAN_6217</t>
  </si>
  <si>
    <t>elc*CAN_6217</t>
  </si>
  <si>
    <t>rez_CAN_6218</t>
  </si>
  <si>
    <t>elc*CAN_6218</t>
  </si>
  <si>
    <t>rez_CAN_6219</t>
  </si>
  <si>
    <t>elc*CAN_6219</t>
  </si>
  <si>
    <t>rez_CAN_6220</t>
  </si>
  <si>
    <t>elc*CAN_6220</t>
  </si>
  <si>
    <t>rez_CAN_6221</t>
  </si>
  <si>
    <t>elc*CAN_6221</t>
  </si>
  <si>
    <t>rez_CAN_6222</t>
  </si>
  <si>
    <t>elc*CAN_6222</t>
  </si>
  <si>
    <t>rez_CAN_6223</t>
  </si>
  <si>
    <t>elc*CAN_6223</t>
  </si>
  <si>
    <t>rez_CAN_6224</t>
  </si>
  <si>
    <t>elc*CAN_6224</t>
  </si>
  <si>
    <t>rez_CAN_6225</t>
  </si>
  <si>
    <t>elc*CAN_6225</t>
  </si>
  <si>
    <t>rez_CAN_6226</t>
  </si>
  <si>
    <t>elc*CAN_6226</t>
  </si>
  <si>
    <t>rez_CAN_6227</t>
  </si>
  <si>
    <t>elc*CAN_6227</t>
  </si>
  <si>
    <t>rez_CAN_6228</t>
  </si>
  <si>
    <t>elc*CAN_6228</t>
  </si>
  <si>
    <t>rez_CAN_6229</t>
  </si>
  <si>
    <t>elc*CAN_6229</t>
  </si>
  <si>
    <t>rez_CAN_6230</t>
  </si>
  <si>
    <t>elc*CAN_6230</t>
  </si>
  <si>
    <t>rez_CAN_6231</t>
  </si>
  <si>
    <t>elc*CAN_6231</t>
  </si>
  <si>
    <t>rez_CAN_6232</t>
  </si>
  <si>
    <t>elc*CAN_6232</t>
  </si>
  <si>
    <t>rez_CAN_6233</t>
  </si>
  <si>
    <t>elc*CAN_6233</t>
  </si>
  <si>
    <t>rez_CAN_6234</t>
  </si>
  <si>
    <t>elc*CAN_6234</t>
  </si>
  <si>
    <t>rez_CAN_6235</t>
  </si>
  <si>
    <t>elc*CAN_6235</t>
  </si>
  <si>
    <t>rez_CAN_6236</t>
  </si>
  <si>
    <t>elc*CAN_6236</t>
  </si>
  <si>
    <t>rez_CAN_6237</t>
  </si>
  <si>
    <t>elc*CAN_6237</t>
  </si>
  <si>
    <t>rez_CAN_6238</t>
  </si>
  <si>
    <t>elc*CAN_6238</t>
  </si>
  <si>
    <t>rez_CAN_6239</t>
  </si>
  <si>
    <t>elc*CAN_6239</t>
  </si>
  <si>
    <t>rez_CAN_6240</t>
  </si>
  <si>
    <t>elc*CAN_6240</t>
  </si>
  <si>
    <t>rez_CAN_6241</t>
  </si>
  <si>
    <t>elc*CAN_6241</t>
  </si>
  <si>
    <t>rez_CAN_6273</t>
  </si>
  <si>
    <t>elc*CAN_6273</t>
  </si>
  <si>
    <t>rez_CAN_6274</t>
  </si>
  <si>
    <t>elc*CAN_6274</t>
  </si>
  <si>
    <t>rez_CAN_6275</t>
  </si>
  <si>
    <t>elc*CAN_6275</t>
  </si>
  <si>
    <t>rez_CAN_6276</t>
  </si>
  <si>
    <t>elc*CAN_6276</t>
  </si>
  <si>
    <t>rez_CAN_6277</t>
  </si>
  <si>
    <t>elc*CAN_6277</t>
  </si>
  <si>
    <t>rez_CAN_6278</t>
  </si>
  <si>
    <t>elc*CAN_6278</t>
  </si>
  <si>
    <t>rez_CAN_6280</t>
  </si>
  <si>
    <t>elc*CAN_6280</t>
  </si>
  <si>
    <t>rez_CAN_6281</t>
  </si>
  <si>
    <t>elc*CAN_6281</t>
  </si>
  <si>
    <t>rez_CAN_6282</t>
  </si>
  <si>
    <t>elc*CAN_6282</t>
  </si>
  <si>
    <t>rez_CAN_6283</t>
  </si>
  <si>
    <t>elc*CAN_6283</t>
  </si>
  <si>
    <t>rez_CAN_6284</t>
  </si>
  <si>
    <t>elc*CAN_6284</t>
  </si>
  <si>
    <t>rez_CAN_6285</t>
  </si>
  <si>
    <t>elc*CAN_6285</t>
  </si>
  <si>
    <t>rez_CAN_6286</t>
  </si>
  <si>
    <t>elc*CAN_6286</t>
  </si>
  <si>
    <t>rez_CAN_6287</t>
  </si>
  <si>
    <t>elc*CAN_6287</t>
  </si>
  <si>
    <t>rez_CAN_6288</t>
  </si>
  <si>
    <t>elc*CAN_6288</t>
  </si>
  <si>
    <t>rez_CAN_6289</t>
  </si>
  <si>
    <t>elc*CAN_6289</t>
  </si>
  <si>
    <t>rez_CAN_6290</t>
  </si>
  <si>
    <t>elc*CAN_6290</t>
  </si>
  <si>
    <t>rez_CAN_6291</t>
  </si>
  <si>
    <t>elc*CAN_6291</t>
  </si>
  <si>
    <t>rez_CAN_6292</t>
  </si>
  <si>
    <t>elc*CAN_6292</t>
  </si>
  <si>
    <t>rez_CAN_6293</t>
  </si>
  <si>
    <t>elc*CAN_6293</t>
  </si>
  <si>
    <t>rez_CAN_6294</t>
  </si>
  <si>
    <t>elc*CAN_6294</t>
  </si>
  <si>
    <t>rez_CAN_6295</t>
  </si>
  <si>
    <t>elc*CAN_6295</t>
  </si>
  <si>
    <t>rez_CAN_6296</t>
  </si>
  <si>
    <t>elc*CAN_6296</t>
  </si>
  <si>
    <t>rez_CAN_6297</t>
  </si>
  <si>
    <t>elc*CAN_6297</t>
  </si>
  <si>
    <t>rez_CAN_6298</t>
  </si>
  <si>
    <t>elc*CAN_6298</t>
  </si>
  <si>
    <t>rez_CAN_6299</t>
  </si>
  <si>
    <t>elc*CAN_6299</t>
  </si>
  <si>
    <t>rez_CAN_6300</t>
  </si>
  <si>
    <t>elc*CAN_6300</t>
  </si>
  <si>
    <t>rez_CAN_6301</t>
  </si>
  <si>
    <t>elc*CAN_6301</t>
  </si>
  <si>
    <t>rez_CAN_6302</t>
  </si>
  <si>
    <t>elc*CAN_6302</t>
  </si>
  <si>
    <t>rez_CAN_6303</t>
  </si>
  <si>
    <t>elc*CAN_6303</t>
  </si>
  <si>
    <t>rez_CAN_6304</t>
  </si>
  <si>
    <t>elc*CAN_6304</t>
  </si>
  <si>
    <t>rez_CAN_6305</t>
  </si>
  <si>
    <t>elc*CAN_6305</t>
  </si>
  <si>
    <t>rez_CAN_6336</t>
  </si>
  <si>
    <t>elc*CAN_6336</t>
  </si>
  <si>
    <t>rez_CAN_6337</t>
  </si>
  <si>
    <t>elc*CAN_6337</t>
  </si>
  <si>
    <t>rez_CAN_6338</t>
  </si>
  <si>
    <t>elc*CAN_6338</t>
  </si>
  <si>
    <t>rez_CAN_6339</t>
  </si>
  <si>
    <t>elc*CAN_6339</t>
  </si>
  <si>
    <t>rez_CAN_6340</t>
  </si>
  <si>
    <t>elc*CAN_6340</t>
  </si>
  <si>
    <t>rez_CAN_6341</t>
  </si>
  <si>
    <t>elc*CAN_6341</t>
  </si>
  <si>
    <t>rez_CAN_6342</t>
  </si>
  <si>
    <t>elc*CAN_6342</t>
  </si>
  <si>
    <t>rez_CAN_6343</t>
  </si>
  <si>
    <t>elc*CAN_6343</t>
  </si>
  <si>
    <t>rez_CAN_6344</t>
  </si>
  <si>
    <t>elc*CAN_6344</t>
  </si>
  <si>
    <t>rez_CAN_6345</t>
  </si>
  <si>
    <t>elc*CAN_6345</t>
  </si>
  <si>
    <t>rez_CAN_6346</t>
  </si>
  <si>
    <t>elc*CAN_6346</t>
  </si>
  <si>
    <t>rez_CAN_6347</t>
  </si>
  <si>
    <t>elc*CAN_6347</t>
  </si>
  <si>
    <t>rez_CAN_6348</t>
  </si>
  <si>
    <t>elc*CAN_6348</t>
  </si>
  <si>
    <t>rez_CAN_6349</t>
  </si>
  <si>
    <t>elc*CAN_6349</t>
  </si>
  <si>
    <t>rez_CAN_6350</t>
  </si>
  <si>
    <t>elc*CAN_6350</t>
  </si>
  <si>
    <t>rez_CAN_6351</t>
  </si>
  <si>
    <t>elc*CAN_6351</t>
  </si>
  <si>
    <t>rez_CAN_6352</t>
  </si>
  <si>
    <t>elc*CAN_6352</t>
  </si>
  <si>
    <t>rez_CAN_6353</t>
  </si>
  <si>
    <t>elc*CAN_6353</t>
  </si>
  <si>
    <t>rez_CAN_6354</t>
  </si>
  <si>
    <t>elc*CAN_6354</t>
  </si>
  <si>
    <t>rez_CAN_6355</t>
  </si>
  <si>
    <t>elc*CAN_6355</t>
  </si>
  <si>
    <t>rez_CAN_6356</t>
  </si>
  <si>
    <t>elc*CAN_6356</t>
  </si>
  <si>
    <t>rez_CAN_6357</t>
  </si>
  <si>
    <t>elc*CAN_6357</t>
  </si>
  <si>
    <t>rez_CAN_6358</t>
  </si>
  <si>
    <t>elc*CAN_6358</t>
  </si>
  <si>
    <t>rez_CAN_6359</t>
  </si>
  <si>
    <t>elc*CAN_6359</t>
  </si>
  <si>
    <t>rez_CAN_6360</t>
  </si>
  <si>
    <t>elc*CAN_6360</t>
  </si>
  <si>
    <t>rez_CAN_6361</t>
  </si>
  <si>
    <t>elc*CAN_6361</t>
  </si>
  <si>
    <t>rez_CAN_6362</t>
  </si>
  <si>
    <t>elc*CAN_6362</t>
  </si>
  <si>
    <t>rez_CAN_6363</t>
  </si>
  <si>
    <t>elc*CAN_6363</t>
  </si>
  <si>
    <t>rez_CAN_6364</t>
  </si>
  <si>
    <t>elc*CAN_6364</t>
  </si>
  <si>
    <t>rez_CAN_6365</t>
  </si>
  <si>
    <t>elc*CAN_6365</t>
  </si>
  <si>
    <t>rez_CAN_6395</t>
  </si>
  <si>
    <t>elc*CAN_6395</t>
  </si>
  <si>
    <t>rez_CAN_6396</t>
  </si>
  <si>
    <t>elc*CAN_6396</t>
  </si>
  <si>
    <t>rez_CAN_6397</t>
  </si>
  <si>
    <t>elc*CAN_6397</t>
  </si>
  <si>
    <t>rez_CAN_6398</t>
  </si>
  <si>
    <t>elc*CAN_6398</t>
  </si>
  <si>
    <t>rez_CAN_6399</t>
  </si>
  <si>
    <t>elc*CAN_6399</t>
  </si>
  <si>
    <t>rez_CAN_6400</t>
  </si>
  <si>
    <t>elc*CAN_6400</t>
  </si>
  <si>
    <t>rez_CAN_6401</t>
  </si>
  <si>
    <t>elc*CAN_6401</t>
  </si>
  <si>
    <t>rez_CAN_6402</t>
  </si>
  <si>
    <t>elc*CAN_6402</t>
  </si>
  <si>
    <t>rez_CAN_6403</t>
  </si>
  <si>
    <t>elc*CAN_6403</t>
  </si>
  <si>
    <t>rez_CAN_6404</t>
  </si>
  <si>
    <t>elc*CAN_6404</t>
  </si>
  <si>
    <t>rez_CAN_6405</t>
  </si>
  <si>
    <t>elc*CAN_6405</t>
  </si>
  <si>
    <t>rez_CAN_6406</t>
  </si>
  <si>
    <t>elc*CAN_6406</t>
  </si>
  <si>
    <t>rez_CAN_6407</t>
  </si>
  <si>
    <t>elc*CAN_6407</t>
  </si>
  <si>
    <t>rez_CAN_6408</t>
  </si>
  <si>
    <t>elc*CAN_6408</t>
  </si>
  <si>
    <t>rez_CAN_6409</t>
  </si>
  <si>
    <t>elc*CAN_6409</t>
  </si>
  <si>
    <t>rez_CAN_6410</t>
  </si>
  <si>
    <t>elc*CAN_6410</t>
  </si>
  <si>
    <t>rez_CAN_6411</t>
  </si>
  <si>
    <t>elc*CAN_6411</t>
  </si>
  <si>
    <t>rez_CAN_6412</t>
  </si>
  <si>
    <t>elc*CAN_6412</t>
  </si>
  <si>
    <t>rez_CAN_6413</t>
  </si>
  <si>
    <t>elc*CAN_6413</t>
  </si>
  <si>
    <t>rez_CAN_6414</t>
  </si>
  <si>
    <t>elc*CAN_6414</t>
  </si>
  <si>
    <t>rez_CAN_6415</t>
  </si>
  <si>
    <t>elc*CAN_6415</t>
  </si>
  <si>
    <t>rez_CAN_6416</t>
  </si>
  <si>
    <t>elc*CAN_6416</t>
  </si>
  <si>
    <t>rez_CAN_6417</t>
  </si>
  <si>
    <t>elc*CAN_6417</t>
  </si>
  <si>
    <t>rez_CAN_6418</t>
  </si>
  <si>
    <t>elc*CAN_6418</t>
  </si>
  <si>
    <t>rez_CAN_6419</t>
  </si>
  <si>
    <t>elc*CAN_6419</t>
  </si>
  <si>
    <t>rez_CAN_6420</t>
  </si>
  <si>
    <t>elc*CAN_6420</t>
  </si>
  <si>
    <t>rez_CAN_6421</t>
  </si>
  <si>
    <t>elc*CAN_6421</t>
  </si>
  <si>
    <t>rez_CAN_6422</t>
  </si>
  <si>
    <t>elc*CAN_6422</t>
  </si>
  <si>
    <t>rez_CAN_6449</t>
  </si>
  <si>
    <t>elc*CAN_6449</t>
  </si>
  <si>
    <t>rez_CAN_6450</t>
  </si>
  <si>
    <t>elc*CAN_6450</t>
  </si>
  <si>
    <t>rez_CAN_6451</t>
  </si>
  <si>
    <t>elc*CAN_6451</t>
  </si>
  <si>
    <t>rez_CAN_6452</t>
  </si>
  <si>
    <t>elc*CAN_6452</t>
  </si>
  <si>
    <t>rez_CAN_6453</t>
  </si>
  <si>
    <t>elc*CAN_6453</t>
  </si>
  <si>
    <t>rez_CAN_6454</t>
  </si>
  <si>
    <t>elc*CAN_6454</t>
  </si>
  <si>
    <t>rez_CAN_6455</t>
  </si>
  <si>
    <t>elc*CAN_6455</t>
  </si>
  <si>
    <t>rez_CAN_6456</t>
  </si>
  <si>
    <t>elc*CAN_6456</t>
  </si>
  <si>
    <t>rez_CAN_6458</t>
  </si>
  <si>
    <t>elc*CAN_6458</t>
  </si>
  <si>
    <t>rez_CAN_6459</t>
  </si>
  <si>
    <t>elc*CAN_6459</t>
  </si>
  <si>
    <t>rez_CAN_6460</t>
  </si>
  <si>
    <t>elc*CAN_6460</t>
  </si>
  <si>
    <t>rez_CAN_6461</t>
  </si>
  <si>
    <t>elc*CAN_6461</t>
  </si>
  <si>
    <t>rez_CAN_6462</t>
  </si>
  <si>
    <t>elc*CAN_6462</t>
  </si>
  <si>
    <t>rez_CAN_6463</t>
  </si>
  <si>
    <t>elc*CAN_6463</t>
  </si>
  <si>
    <t>rez_CAN_6464</t>
  </si>
  <si>
    <t>elc*CAN_6464</t>
  </si>
  <si>
    <t>rez_CAN_6465</t>
  </si>
  <si>
    <t>elc*CAN_6465</t>
  </si>
  <si>
    <t>rez_CAN_6466</t>
  </si>
  <si>
    <t>elc*CAN_6466</t>
  </si>
  <si>
    <t>rez_CAN_6467</t>
  </si>
  <si>
    <t>elc*CAN_6467</t>
  </si>
  <si>
    <t>rez_CAN_6468</t>
  </si>
  <si>
    <t>elc*CAN_6468</t>
  </si>
  <si>
    <t>rez_CAN_6469</t>
  </si>
  <si>
    <t>elc*CAN_6469</t>
  </si>
  <si>
    <t>rez_CAN_6470</t>
  </si>
  <si>
    <t>elc*CAN_6470</t>
  </si>
  <si>
    <t>rez_CAN_6471</t>
  </si>
  <si>
    <t>elc*CAN_6471</t>
  </si>
  <si>
    <t>rez_CAN_6472</t>
  </si>
  <si>
    <t>elc*CAN_6472</t>
  </si>
  <si>
    <t>rez_CAN_6473</t>
  </si>
  <si>
    <t>elc*CAN_6473</t>
  </si>
  <si>
    <t>rez_CAN_6474</t>
  </si>
  <si>
    <t>elc*CAN_6474</t>
  </si>
  <si>
    <t>rez_CAN_6475</t>
  </si>
  <si>
    <t>elc*CAN_6475</t>
  </si>
  <si>
    <t>rez_CAN_6504</t>
  </si>
  <si>
    <t>elc*CAN_6504</t>
  </si>
  <si>
    <t>rez_CAN_6505</t>
  </si>
  <si>
    <t>elc*CAN_6505</t>
  </si>
  <si>
    <t>rez_CAN_6506</t>
  </si>
  <si>
    <t>elc*CAN_6506</t>
  </si>
  <si>
    <t>rez_CAN_6507</t>
  </si>
  <si>
    <t>elc*CAN_6507</t>
  </si>
  <si>
    <t>rez_CAN_6508</t>
  </si>
  <si>
    <t>elc*CAN_6508</t>
  </si>
  <si>
    <t>rez_CAN_6509</t>
  </si>
  <si>
    <t>elc*CAN_6509</t>
  </si>
  <si>
    <t>rez_CAN_6510</t>
  </si>
  <si>
    <t>elc*CAN_6510</t>
  </si>
  <si>
    <t>rez_CAN_6512</t>
  </si>
  <si>
    <t>elc*CAN_6512</t>
  </si>
  <si>
    <t>rez_CAN_6513</t>
  </si>
  <si>
    <t>elc*CAN_6513</t>
  </si>
  <si>
    <t>rez_CAN_6514</t>
  </si>
  <si>
    <t>elc*CAN_6514</t>
  </si>
  <si>
    <t>rez_CAN_6515</t>
  </si>
  <si>
    <t>elc*CAN_6515</t>
  </si>
  <si>
    <t>rez_CAN_6516</t>
  </si>
  <si>
    <t>elc*CAN_6516</t>
  </si>
  <si>
    <t>rez_CAN_6517</t>
  </si>
  <si>
    <t>elc*CAN_6517</t>
  </si>
  <si>
    <t>rez_CAN_6518</t>
  </si>
  <si>
    <t>elc*CAN_6518</t>
  </si>
  <si>
    <t>rez_CAN_6519</t>
  </si>
  <si>
    <t>elc*CAN_6519</t>
  </si>
  <si>
    <t>rez_CAN_6520</t>
  </si>
  <si>
    <t>elc*CAN_6520</t>
  </si>
  <si>
    <t>rez_CAN_6521</t>
  </si>
  <si>
    <t>elc*CAN_6521</t>
  </si>
  <si>
    <t>rez_CAN_6522</t>
  </si>
  <si>
    <t>elc*CAN_6522</t>
  </si>
  <si>
    <t>rez_CAN_6523</t>
  </si>
  <si>
    <t>elc*CAN_6523</t>
  </si>
  <si>
    <t>rez_CAN_6524</t>
  </si>
  <si>
    <t>elc*CAN_6524</t>
  </si>
  <si>
    <t>rez_CAN_6525</t>
  </si>
  <si>
    <t>elc*CAN_6525</t>
  </si>
  <si>
    <t>rez_CAN_6526</t>
  </si>
  <si>
    <t>elc*CAN_6526</t>
  </si>
  <si>
    <t>rez_CAN_6527</t>
  </si>
  <si>
    <t>elc*CAN_6527</t>
  </si>
  <si>
    <t>rez_CAN_6528</t>
  </si>
  <si>
    <t>elc*CAN_6528</t>
  </si>
  <si>
    <t>rez_CAN_6529</t>
  </si>
  <si>
    <t>elc*CAN_6529</t>
  </si>
  <si>
    <t>rez_CAN_6530</t>
  </si>
  <si>
    <t>elc*CAN_6530</t>
  </si>
  <si>
    <t>rez_CAN_6531</t>
  </si>
  <si>
    <t>elc*CAN_6531</t>
  </si>
  <si>
    <t>rez_CAN_6532</t>
  </si>
  <si>
    <t>elc*CAN_6532</t>
  </si>
  <si>
    <t>rez_CAN_6533</t>
  </si>
  <si>
    <t>elc*CAN_6533</t>
  </si>
  <si>
    <t>rez_CAN_6534</t>
  </si>
  <si>
    <t>elc*CAN_6534</t>
  </si>
  <si>
    <t>rez_CAN_6561</t>
  </si>
  <si>
    <t>elc*CAN_6561</t>
  </si>
  <si>
    <t>rez_CAN_6562</t>
  </si>
  <si>
    <t>elc*CAN_6562</t>
  </si>
  <si>
    <t>rez_CAN_6564</t>
  </si>
  <si>
    <t>elc*CAN_6564</t>
  </si>
  <si>
    <t>rez_CAN_6565</t>
  </si>
  <si>
    <t>elc*CAN_6565</t>
  </si>
  <si>
    <t>rez_CAN_6566</t>
  </si>
  <si>
    <t>elc*CAN_6566</t>
  </si>
  <si>
    <t>rez_CAN_6567</t>
  </si>
  <si>
    <t>elc*CAN_6567</t>
  </si>
  <si>
    <t>rez_CAN_6568</t>
  </si>
  <si>
    <t>elc*CAN_6568</t>
  </si>
  <si>
    <t>rez_CAN_6570</t>
  </si>
  <si>
    <t>elc*CAN_6570</t>
  </si>
  <si>
    <t>rez_CAN_6571</t>
  </si>
  <si>
    <t>elc*CAN_6571</t>
  </si>
  <si>
    <t>rez_CAN_6572</t>
  </si>
  <si>
    <t>elc*CAN_6572</t>
  </si>
  <si>
    <t>rez_CAN_6573</t>
  </si>
  <si>
    <t>elc*CAN_6573</t>
  </si>
  <si>
    <t>rez_CAN_6574</t>
  </si>
  <si>
    <t>elc*CAN_6574</t>
  </si>
  <si>
    <t>rez_CAN_6575</t>
  </si>
  <si>
    <t>elc*CAN_6575</t>
  </si>
  <si>
    <t>rez_CAN_6576</t>
  </si>
  <si>
    <t>elc*CAN_6576</t>
  </si>
  <si>
    <t>rez_CAN_6577</t>
  </si>
  <si>
    <t>elc*CAN_6577</t>
  </si>
  <si>
    <t>rez_CAN_6578</t>
  </si>
  <si>
    <t>elc*CAN_6578</t>
  </si>
  <si>
    <t>rez_CAN_6579</t>
  </si>
  <si>
    <t>elc*CAN_6579</t>
  </si>
  <si>
    <t>rez_CAN_6580</t>
  </si>
  <si>
    <t>elc*CAN_6580</t>
  </si>
  <si>
    <t>rez_CAN_6581</t>
  </si>
  <si>
    <t>elc*CAN_6581</t>
  </si>
  <si>
    <t>rez_CAN_6582</t>
  </si>
  <si>
    <t>elc*CAN_6582</t>
  </si>
  <si>
    <t>rez_CAN_6583</t>
  </si>
  <si>
    <t>elc*CAN_6583</t>
  </si>
  <si>
    <t>rez_CAN_6584</t>
  </si>
  <si>
    <t>elc*CAN_6584</t>
  </si>
  <si>
    <t>rez_CAN_6585</t>
  </si>
  <si>
    <t>elc*CAN_6585</t>
  </si>
  <si>
    <t>rez_CAN_6586</t>
  </si>
  <si>
    <t>elc*CAN_6586</t>
  </si>
  <si>
    <t>rez_CAN_6587</t>
  </si>
  <si>
    <t>elc*CAN_6587</t>
  </si>
  <si>
    <t>rez_CAN_6588</t>
  </si>
  <si>
    <t>elc*CAN_6588</t>
  </si>
  <si>
    <t>rez_CAN_6589</t>
  </si>
  <si>
    <t>elc*CAN_6589</t>
  </si>
  <si>
    <t>rez_CAN_6590</t>
  </si>
  <si>
    <t>elc*CAN_6590</t>
  </si>
  <si>
    <t>rez_CAN_6591</t>
  </si>
  <si>
    <t>elc*CAN_6591</t>
  </si>
  <si>
    <t>rez_CAN_6592</t>
  </si>
  <si>
    <t>elc*CAN_6592</t>
  </si>
  <si>
    <t>rez_CAN_6616</t>
  </si>
  <si>
    <t>elc*CAN_6616</t>
  </si>
  <si>
    <t>rez_CAN_6619</t>
  </si>
  <si>
    <t>elc*CAN_6619</t>
  </si>
  <si>
    <t>rez_CAN_6620</t>
  </si>
  <si>
    <t>elc*CAN_6620</t>
  </si>
  <si>
    <t>rez_CAN_6621</t>
  </si>
  <si>
    <t>elc*CAN_6621</t>
  </si>
  <si>
    <t>rez_CAN_6622</t>
  </si>
  <si>
    <t>elc*CAN_6622</t>
  </si>
  <si>
    <t>rez_CAN_6623</t>
  </si>
  <si>
    <t>elc*CAN_6623</t>
  </si>
  <si>
    <t>rez_CAN_6624</t>
  </si>
  <si>
    <t>elc*CAN_6624</t>
  </si>
  <si>
    <t>rez_CAN_6625</t>
  </si>
  <si>
    <t>elc*CAN_6625</t>
  </si>
  <si>
    <t>rez_CAN_6626</t>
  </si>
  <si>
    <t>elc*CAN_6626</t>
  </si>
  <si>
    <t>rez_CAN_6629</t>
  </si>
  <si>
    <t>elc*CAN_6629</t>
  </si>
  <si>
    <t>rez_CAN_6630</t>
  </si>
  <si>
    <t>elc*CAN_6630</t>
  </si>
  <si>
    <t>rez_CAN_6632</t>
  </si>
  <si>
    <t>elc*CAN_6632</t>
  </si>
  <si>
    <t>rez_CAN_6633</t>
  </si>
  <si>
    <t>elc*CAN_6633</t>
  </si>
  <si>
    <t>rez_CAN_6634</t>
  </si>
  <si>
    <t>elc*CAN_6634</t>
  </si>
  <si>
    <t>rez_CAN_6635</t>
  </si>
  <si>
    <t>elc*CAN_6635</t>
  </si>
  <si>
    <t>rez_CAN_6636</t>
  </si>
  <si>
    <t>elc*CAN_6636</t>
  </si>
  <si>
    <t>rez_CAN_6637</t>
  </si>
  <si>
    <t>elc*CAN_6637</t>
  </si>
  <si>
    <t>rez_CAN_6638</t>
  </si>
  <si>
    <t>elc*CAN_6638</t>
  </si>
  <si>
    <t>rez_CAN_6639</t>
  </si>
  <si>
    <t>elc*CAN_6639</t>
  </si>
  <si>
    <t>rez_CAN_6640</t>
  </si>
  <si>
    <t>elc*CAN_6640</t>
  </si>
  <si>
    <t>rez_CAN_6641</t>
  </si>
  <si>
    <t>elc*CAN_6641</t>
  </si>
  <si>
    <t>rez_CAN_6642</t>
  </si>
  <si>
    <t>elc*CAN_6642</t>
  </si>
  <si>
    <t>rez_CAN_6643</t>
  </si>
  <si>
    <t>elc*CAN_6643</t>
  </si>
  <si>
    <t>rez_CAN_6644</t>
  </si>
  <si>
    <t>elc*CAN_6644</t>
  </si>
  <si>
    <t>rez_CAN_6645</t>
  </si>
  <si>
    <t>elc*CAN_6645</t>
  </si>
  <si>
    <t>rez_CAN_6646</t>
  </si>
  <si>
    <t>elc*CAN_6646</t>
  </si>
  <si>
    <t>rez_CAN_6647</t>
  </si>
  <si>
    <t>elc*CAN_6647</t>
  </si>
  <si>
    <t>rez_CAN_6648</t>
  </si>
  <si>
    <t>elc*CAN_6648</t>
  </si>
  <si>
    <t>rez_CAN_6649</t>
  </si>
  <si>
    <t>elc*CAN_6649</t>
  </si>
  <si>
    <t>rez_CAN_6672</t>
  </si>
  <si>
    <t>elc*CAN_6672</t>
  </si>
  <si>
    <t>rez_CAN_6673</t>
  </si>
  <si>
    <t>elc*CAN_6673</t>
  </si>
  <si>
    <t>rez_CAN_6674</t>
  </si>
  <si>
    <t>elc*CAN_6674</t>
  </si>
  <si>
    <t>rez_CAN_6675</t>
  </si>
  <si>
    <t>elc*CAN_6675</t>
  </si>
  <si>
    <t>rez_CAN_6676</t>
  </si>
  <si>
    <t>elc*CAN_6676</t>
  </si>
  <si>
    <t>rez_CAN_6677</t>
  </si>
  <si>
    <t>elc*CAN_6677</t>
  </si>
  <si>
    <t>rez_CAN_6678</t>
  </si>
  <si>
    <t>elc*CAN_6678</t>
  </si>
  <si>
    <t>rez_CAN_6679</t>
  </si>
  <si>
    <t>elc*CAN_6679</t>
  </si>
  <si>
    <t>rez_CAN_6680</t>
  </si>
  <si>
    <t>elc*CAN_6680</t>
  </si>
  <si>
    <t>rez_CAN_6681</t>
  </si>
  <si>
    <t>elc*CAN_6681</t>
  </si>
  <si>
    <t>rez_CAN_6682</t>
  </si>
  <si>
    <t>elc*CAN_6682</t>
  </si>
  <si>
    <t>rez_CAN_6683</t>
  </si>
  <si>
    <t>elc*CAN_6683</t>
  </si>
  <si>
    <t>rez_CAN_6684</t>
  </si>
  <si>
    <t>elc*CAN_6684</t>
  </si>
  <si>
    <t>rez_CAN_6685</t>
  </si>
  <si>
    <t>elc*CAN_6685</t>
  </si>
  <si>
    <t>rez_CAN_6686</t>
  </si>
  <si>
    <t>elc*CAN_6686</t>
  </si>
  <si>
    <t>rez_CAN_6687</t>
  </si>
  <si>
    <t>elc*CAN_6687</t>
  </si>
  <si>
    <t>rez_CAN_6688</t>
  </si>
  <si>
    <t>elc*CAN_6688</t>
  </si>
  <si>
    <t>rez_CAN_6689</t>
  </si>
  <si>
    <t>elc*CAN_6689</t>
  </si>
  <si>
    <t>rez_CAN_6690</t>
  </si>
  <si>
    <t>elc*CAN_6690</t>
  </si>
  <si>
    <t>rez_CAN_6691</t>
  </si>
  <si>
    <t>elc*CAN_6691</t>
  </si>
  <si>
    <t>rez_CAN_6692</t>
  </si>
  <si>
    <t>elc*CAN_6692</t>
  </si>
  <si>
    <t>rez_CAN_6693</t>
  </si>
  <si>
    <t>elc*CAN_6693</t>
  </si>
  <si>
    <t>rez_CAN_6694</t>
  </si>
  <si>
    <t>elc*CAN_6694</t>
  </si>
  <si>
    <t>rez_CAN_6695</t>
  </si>
  <si>
    <t>elc*CAN_6695</t>
  </si>
  <si>
    <t>rez_CAN_6696</t>
  </si>
  <si>
    <t>elc*CAN_6696</t>
  </si>
  <si>
    <t>rez_CAN_6697</t>
  </si>
  <si>
    <t>elc*CAN_6697</t>
  </si>
  <si>
    <t>rez_CAN_6698</t>
  </si>
  <si>
    <t>elc*CAN_6698</t>
  </si>
  <si>
    <t>rez_CAN_6699</t>
  </si>
  <si>
    <t>elc*CAN_6699</t>
  </si>
  <si>
    <t>rez_CAN_6700</t>
  </si>
  <si>
    <t>elc*CAN_6700</t>
  </si>
  <si>
    <t>rez_CAN_6701</t>
  </si>
  <si>
    <t>elc*CAN_6701</t>
  </si>
  <si>
    <t>rez_CAN_6702</t>
  </si>
  <si>
    <t>elc*CAN_6702</t>
  </si>
  <si>
    <t>rez_CAN_6703</t>
  </si>
  <si>
    <t>elc*CAN_6703</t>
  </si>
  <si>
    <t>rez_CAN_6704</t>
  </si>
  <si>
    <t>elc*CAN_6704</t>
  </si>
  <si>
    <t>rez_CAN_6705</t>
  </si>
  <si>
    <t>elc*CAN_6705</t>
  </si>
  <si>
    <t>rez_CAN_6706</t>
  </si>
  <si>
    <t>elc*CAN_6706</t>
  </si>
  <si>
    <t>rez_CAN_6707</t>
  </si>
  <si>
    <t>elc*CAN_6707</t>
  </si>
  <si>
    <t>rez_CAN_6730</t>
  </si>
  <si>
    <t>elc*CAN_6730</t>
  </si>
  <si>
    <t>rez_CAN_6731</t>
  </si>
  <si>
    <t>elc*CAN_6731</t>
  </si>
  <si>
    <t>rez_CAN_6732</t>
  </si>
  <si>
    <t>elc*CAN_6732</t>
  </si>
  <si>
    <t>rez_CAN_6734</t>
  </si>
  <si>
    <t>elc*CAN_6734</t>
  </si>
  <si>
    <t>rez_CAN_6735</t>
  </si>
  <si>
    <t>elc*CAN_6735</t>
  </si>
  <si>
    <t>rez_CAN_6736</t>
  </si>
  <si>
    <t>elc*CAN_6736</t>
  </si>
  <si>
    <t>rez_CAN_6737</t>
  </si>
  <si>
    <t>elc*CAN_6737</t>
  </si>
  <si>
    <t>rez_CAN_6738</t>
  </si>
  <si>
    <t>elc*CAN_6738</t>
  </si>
  <si>
    <t>rez_CAN_6740</t>
  </si>
  <si>
    <t>elc*CAN_6740</t>
  </si>
  <si>
    <t>rez_CAN_6741</t>
  </si>
  <si>
    <t>elc*CAN_6741</t>
  </si>
  <si>
    <t>rez_CAN_6742</t>
  </si>
  <si>
    <t>elc*CAN_6742</t>
  </si>
  <si>
    <t>rez_CAN_6743</t>
  </si>
  <si>
    <t>elc*CAN_6743</t>
  </si>
  <si>
    <t>rez_CAN_6744</t>
  </si>
  <si>
    <t>elc*CAN_6744</t>
  </si>
  <si>
    <t>rez_CAN_6745</t>
  </si>
  <si>
    <t>elc*CAN_6745</t>
  </si>
  <si>
    <t>rez_CAN_6746</t>
  </si>
  <si>
    <t>elc*CAN_6746</t>
  </si>
  <si>
    <t>rez_CAN_6747</t>
  </si>
  <si>
    <t>elc*CAN_6747</t>
  </si>
  <si>
    <t>rez_CAN_6748</t>
  </si>
  <si>
    <t>elc*CAN_6748</t>
  </si>
  <si>
    <t>rez_CAN_6749</t>
  </si>
  <si>
    <t>elc*CAN_6749</t>
  </si>
  <si>
    <t>rez_CAN_6750</t>
  </si>
  <si>
    <t>elc*CAN_6750</t>
  </si>
  <si>
    <t>rez_CAN_6751</t>
  </si>
  <si>
    <t>elc*CAN_6751</t>
  </si>
  <si>
    <t>rez_CAN_6752</t>
  </si>
  <si>
    <t>elc*CAN_6752</t>
  </si>
  <si>
    <t>rez_CAN_6753</t>
  </si>
  <si>
    <t>elc*CAN_6753</t>
  </si>
  <si>
    <t>rez_CAN_6754</t>
  </si>
  <si>
    <t>elc*CAN_6754</t>
  </si>
  <si>
    <t>rez_CAN_6755</t>
  </si>
  <si>
    <t>elc*CAN_6755</t>
  </si>
  <si>
    <t>rez_CAN_6756</t>
  </si>
  <si>
    <t>elc*CAN_6756</t>
  </si>
  <si>
    <t>rez_CAN_6757</t>
  </si>
  <si>
    <t>elc*CAN_6757</t>
  </si>
  <si>
    <t>rez_CAN_6758</t>
  </si>
  <si>
    <t>elc*CAN_6758</t>
  </si>
  <si>
    <t>rez_CAN_6759</t>
  </si>
  <si>
    <t>elc*CAN_6759</t>
  </si>
  <si>
    <t>rez_CAN_6760</t>
  </si>
  <si>
    <t>elc*CAN_6760</t>
  </si>
  <si>
    <t>rez_CAN_6761</t>
  </si>
  <si>
    <t>elc*CAN_6761</t>
  </si>
  <si>
    <t>rez_CAN_6762</t>
  </si>
  <si>
    <t>elc*CAN_6762</t>
  </si>
  <si>
    <t>rez_CAN_6763</t>
  </si>
  <si>
    <t>elc*CAN_6763</t>
  </si>
  <si>
    <t>rez_CAN_6785</t>
  </si>
  <si>
    <t>elc*CAN_6785</t>
  </si>
  <si>
    <t>rez_CAN_6786</t>
  </si>
  <si>
    <t>elc*CAN_6786</t>
  </si>
  <si>
    <t>rez_CAN_6787</t>
  </si>
  <si>
    <t>elc*CAN_6787</t>
  </si>
  <si>
    <t>rez_CAN_6788</t>
  </si>
  <si>
    <t>elc*CAN_6788</t>
  </si>
  <si>
    <t>rez_CAN_6789</t>
  </si>
  <si>
    <t>elc*CAN_6789</t>
  </si>
  <si>
    <t>rez_CAN_6790</t>
  </si>
  <si>
    <t>elc*CAN_6790</t>
  </si>
  <si>
    <t>rez_CAN_6791</t>
  </si>
  <si>
    <t>elc*CAN_6791</t>
  </si>
  <si>
    <t>rez_CAN_6792</t>
  </si>
  <si>
    <t>elc*CAN_6792</t>
  </si>
  <si>
    <t>rez_CAN_6793</t>
  </si>
  <si>
    <t>elc*CAN_6793</t>
  </si>
  <si>
    <t>rez_CAN_6797</t>
  </si>
  <si>
    <t>elc*CAN_6797</t>
  </si>
  <si>
    <t>rez_CAN_6798</t>
  </si>
  <si>
    <t>elc*CAN_6798</t>
  </si>
  <si>
    <t>rez_CAN_6799</t>
  </si>
  <si>
    <t>elc*CAN_6799</t>
  </si>
  <si>
    <t>rez_CAN_6800</t>
  </si>
  <si>
    <t>elc*CAN_6800</t>
  </si>
  <si>
    <t>rez_CAN_6801</t>
  </si>
  <si>
    <t>elc*CAN_6801</t>
  </si>
  <si>
    <t>rez_CAN_6802</t>
  </si>
  <si>
    <t>elc*CAN_6802</t>
  </si>
  <si>
    <t>rez_CAN_6803</t>
  </si>
  <si>
    <t>elc*CAN_6803</t>
  </si>
  <si>
    <t>rez_CAN_6804</t>
  </si>
  <si>
    <t>elc*CAN_6804</t>
  </si>
  <si>
    <t>rez_CAN_6805</t>
  </si>
  <si>
    <t>elc*CAN_6805</t>
  </si>
  <si>
    <t>rez_CAN_6806</t>
  </si>
  <si>
    <t>elc*CAN_6806</t>
  </si>
  <si>
    <t>rez_CAN_6807</t>
  </si>
  <si>
    <t>elc*CAN_6807</t>
  </si>
  <si>
    <t>rez_CAN_6808</t>
  </si>
  <si>
    <t>elc*CAN_6808</t>
  </si>
  <si>
    <t>rez_CAN_6809</t>
  </si>
  <si>
    <t>elc*CAN_6809</t>
  </si>
  <si>
    <t>rez_CAN_6810</t>
  </si>
  <si>
    <t>elc*CAN_6810</t>
  </si>
  <si>
    <t>rez_CAN_6811</t>
  </si>
  <si>
    <t>elc*CAN_6811</t>
  </si>
  <si>
    <t>rez_CAN_6812</t>
  </si>
  <si>
    <t>elc*CAN_6812</t>
  </si>
  <si>
    <t>rez_CAN_6813</t>
  </si>
  <si>
    <t>elc*CAN_6813</t>
  </si>
  <si>
    <t>rez_CAN_6814</t>
  </si>
  <si>
    <t>elc*CAN_6814</t>
  </si>
  <si>
    <t>rez_CAN_6815</t>
  </si>
  <si>
    <t>elc*CAN_6815</t>
  </si>
  <si>
    <t>rez_CAN_6816</t>
  </si>
  <si>
    <t>elc*CAN_6816</t>
  </si>
  <si>
    <t>rez_CAN_6817</t>
  </si>
  <si>
    <t>elc*CAN_6817</t>
  </si>
  <si>
    <t>rez_CAN_6818</t>
  </si>
  <si>
    <t>elc*CAN_6818</t>
  </si>
  <si>
    <t>rez_CAN_6819</t>
  </si>
  <si>
    <t>elc*CAN_6819</t>
  </si>
  <si>
    <t>rez_CAN_6820</t>
  </si>
  <si>
    <t>elc*CAN_6820</t>
  </si>
  <si>
    <t>rez_CAN_6844</t>
  </si>
  <si>
    <t>elc*CAN_6844</t>
  </si>
  <si>
    <t>rez_CAN_6845</t>
  </si>
  <si>
    <t>elc*CAN_6845</t>
  </si>
  <si>
    <t>rez_CAN_6846</t>
  </si>
  <si>
    <t>elc*CAN_6846</t>
  </si>
  <si>
    <t>rez_CAN_6847</t>
  </si>
  <si>
    <t>elc*CAN_6847</t>
  </si>
  <si>
    <t>rez_CAN_6848</t>
  </si>
  <si>
    <t>elc*CAN_6848</t>
  </si>
  <si>
    <t>rez_CAN_6849</t>
  </si>
  <si>
    <t>elc*CAN_6849</t>
  </si>
  <si>
    <t>rez_CAN_6851</t>
  </si>
  <si>
    <t>elc*CAN_6851</t>
  </si>
  <si>
    <t>rez_CAN_6852</t>
  </si>
  <si>
    <t>elc*CAN_6852</t>
  </si>
  <si>
    <t>rez_CAN_6853</t>
  </si>
  <si>
    <t>elc*CAN_6853</t>
  </si>
  <si>
    <t>rez_CAN_6854</t>
  </si>
  <si>
    <t>elc*CAN_6854</t>
  </si>
  <si>
    <t>rez_CAN_6855</t>
  </si>
  <si>
    <t>elc*CAN_6855</t>
  </si>
  <si>
    <t>rez_CAN_6856</t>
  </si>
  <si>
    <t>elc*CAN_6856</t>
  </si>
  <si>
    <t>rez_CAN_6857</t>
  </si>
  <si>
    <t>elc*CAN_6857</t>
  </si>
  <si>
    <t>rez_CAN_6858</t>
  </si>
  <si>
    <t>elc*CAN_6858</t>
  </si>
  <si>
    <t>rez_CAN_6859</t>
  </si>
  <si>
    <t>elc*CAN_6859</t>
  </si>
  <si>
    <t>rez_CAN_6860</t>
  </si>
  <si>
    <t>elc*CAN_6860</t>
  </si>
  <si>
    <t>rez_CAN_6861</t>
  </si>
  <si>
    <t>elc*CAN_6861</t>
  </si>
  <si>
    <t>rez_CAN_6862</t>
  </si>
  <si>
    <t>elc*CAN_6862</t>
  </si>
  <si>
    <t>rez_CAN_6863</t>
  </si>
  <si>
    <t>elc*CAN_6863</t>
  </si>
  <si>
    <t>rez_CAN_6864</t>
  </si>
  <si>
    <t>elc*CAN_6864</t>
  </si>
  <si>
    <t>rez_CAN_6865</t>
  </si>
  <si>
    <t>elc*CAN_6865</t>
  </si>
  <si>
    <t>rez_CAN_6866</t>
  </si>
  <si>
    <t>elc*CAN_6866</t>
  </si>
  <si>
    <t>rez_CAN_6867</t>
  </si>
  <si>
    <t>elc*CAN_6867</t>
  </si>
  <si>
    <t>rez_CAN_6868</t>
  </si>
  <si>
    <t>elc*CAN_6868</t>
  </si>
  <si>
    <t>rez_CAN_6869</t>
  </si>
  <si>
    <t>elc*CAN_6869</t>
  </si>
  <si>
    <t>rez_CAN_6870</t>
  </si>
  <si>
    <t>elc*CAN_6870</t>
  </si>
  <si>
    <t>rez_CAN_6871</t>
  </si>
  <si>
    <t>elc*CAN_6871</t>
  </si>
  <si>
    <t>rez_CAN_6872</t>
  </si>
  <si>
    <t>elc*CAN_6872</t>
  </si>
  <si>
    <t>rez_CAN_6873</t>
  </si>
  <si>
    <t>elc*CAN_6873</t>
  </si>
  <si>
    <t>rez_CAN_6874</t>
  </si>
  <si>
    <t>elc*CAN_6874</t>
  </si>
  <si>
    <t>rez_CAN_6889</t>
  </si>
  <si>
    <t>elc*CAN_6889</t>
  </si>
  <si>
    <t>rez_CAN_6890</t>
  </si>
  <si>
    <t>elc*CAN_6890</t>
  </si>
  <si>
    <t>rez_CAN_6891</t>
  </si>
  <si>
    <t>elc*CAN_6891</t>
  </si>
  <si>
    <t>rez_CAN_6892</t>
  </si>
  <si>
    <t>elc*CAN_6892</t>
  </si>
  <si>
    <t>rez_CAN_6893</t>
  </si>
  <si>
    <t>elc*CAN_6893</t>
  </si>
  <si>
    <t>rez_CAN_6894</t>
  </si>
  <si>
    <t>elc*CAN_6894</t>
  </si>
  <si>
    <t>rez_CAN_6895</t>
  </si>
  <si>
    <t>elc*CAN_6895</t>
  </si>
  <si>
    <t>rez_CAN_6896</t>
  </si>
  <si>
    <t>elc*CAN_6896</t>
  </si>
  <si>
    <t>rez_CAN_6897</t>
  </si>
  <si>
    <t>elc*CAN_6897</t>
  </si>
  <si>
    <t>rez_CAN_6898</t>
  </si>
  <si>
    <t>elc*CAN_6898</t>
  </si>
  <si>
    <t>rez_CAN_6899</t>
  </si>
  <si>
    <t>elc*CAN_6899</t>
  </si>
  <si>
    <t>rez_CAN_6900</t>
  </si>
  <si>
    <t>elc*CAN_6900</t>
  </si>
  <si>
    <t>rez_CAN_6901</t>
  </si>
  <si>
    <t>elc*CAN_6901</t>
  </si>
  <si>
    <t>rez_CAN_6902</t>
  </si>
  <si>
    <t>elc*CAN_6902</t>
  </si>
  <si>
    <t>rez_CAN_6903</t>
  </si>
  <si>
    <t>elc*CAN_6903</t>
  </si>
  <si>
    <t>rez_CAN_6904</t>
  </si>
  <si>
    <t>elc*CAN_6904</t>
  </si>
  <si>
    <t>rez_CAN_6905</t>
  </si>
  <si>
    <t>elc*CAN_6905</t>
  </si>
  <si>
    <t>rez_CAN_6906</t>
  </si>
  <si>
    <t>elc*CAN_6906</t>
  </si>
  <si>
    <t>rez_CAN_6907</t>
  </si>
  <si>
    <t>elc*CAN_6907</t>
  </si>
  <si>
    <t>rez_CAN_6908</t>
  </si>
  <si>
    <t>elc*CAN_6908</t>
  </si>
  <si>
    <t>rez_CAN_6909</t>
  </si>
  <si>
    <t>elc*CAN_6909</t>
  </si>
  <si>
    <t>rez_CAN_6910</t>
  </si>
  <si>
    <t>elc*CAN_6910</t>
  </si>
  <si>
    <t>rez_CAN_6911</t>
  </si>
  <si>
    <t>elc*CAN_6911</t>
  </si>
  <si>
    <t>rez_CAN_6912</t>
  </si>
  <si>
    <t>elc*CAN_6912</t>
  </si>
  <si>
    <t>rez_CAN_6913</t>
  </si>
  <si>
    <t>elc*CAN_6913</t>
  </si>
  <si>
    <t>rez_CAN_6914</t>
  </si>
  <si>
    <t>elc*CAN_6914</t>
  </si>
  <si>
    <t>rez_CAN_6915</t>
  </si>
  <si>
    <t>elc*CAN_6915</t>
  </si>
  <si>
    <t>rez_CAN_6916</t>
  </si>
  <si>
    <t>elc*CAN_6916</t>
  </si>
  <si>
    <t>rez_CAN_6929</t>
  </si>
  <si>
    <t>elc*CAN_6929</t>
  </si>
  <si>
    <t>rez_CAN_6930</t>
  </si>
  <si>
    <t>elc*CAN_6930</t>
  </si>
  <si>
    <t>rez_CAN_6931</t>
  </si>
  <si>
    <t>elc*CAN_6931</t>
  </si>
  <si>
    <t>rez_CAN_6933</t>
  </si>
  <si>
    <t>elc*CAN_6933</t>
  </si>
  <si>
    <t>rez_CAN_6934</t>
  </si>
  <si>
    <t>elc*CAN_6934</t>
  </si>
  <si>
    <t>rez_CAN_6936</t>
  </si>
  <si>
    <t>elc*CAN_6936</t>
  </si>
  <si>
    <t>rez_CAN_6937</t>
  </si>
  <si>
    <t>elc*CAN_6937</t>
  </si>
  <si>
    <t>rez_CAN_6938</t>
  </si>
  <si>
    <t>elc*CAN_6938</t>
  </si>
  <si>
    <t>rez_CAN_6939</t>
  </si>
  <si>
    <t>elc*CAN_6939</t>
  </si>
  <si>
    <t>rez_CAN_6940</t>
  </si>
  <si>
    <t>elc*CAN_6940</t>
  </si>
  <si>
    <t>rez_CAN_6941</t>
  </si>
  <si>
    <t>elc*CAN_6941</t>
  </si>
  <si>
    <t>rez_CAN_6942</t>
  </si>
  <si>
    <t>elc*CAN_6942</t>
  </si>
  <si>
    <t>rez_CAN_6943</t>
  </si>
  <si>
    <t>elc*CAN_6943</t>
  </si>
  <si>
    <t>rez_CAN_6944</t>
  </si>
  <si>
    <t>elc*CAN_6944</t>
  </si>
  <si>
    <t>rez_CAN_6945</t>
  </si>
  <si>
    <t>elc*CAN_6945</t>
  </si>
  <si>
    <t>rez_CAN_6946</t>
  </si>
  <si>
    <t>elc*CAN_6946</t>
  </si>
  <si>
    <t>rez_CAN_6947</t>
  </si>
  <si>
    <t>elc*CAN_6947</t>
  </si>
  <si>
    <t>rez_CAN_6948</t>
  </si>
  <si>
    <t>elc*CAN_6948</t>
  </si>
  <si>
    <t>rez_CAN_6949</t>
  </si>
  <si>
    <t>elc*CAN_6949</t>
  </si>
  <si>
    <t>rez_CAN_6950</t>
  </si>
  <si>
    <t>elc*CAN_6950</t>
  </si>
  <si>
    <t>rez_CAN_6951</t>
  </si>
  <si>
    <t>elc*CAN_6951</t>
  </si>
  <si>
    <t>rez_CAN_6952</t>
  </si>
  <si>
    <t>elc*CAN_6952</t>
  </si>
  <si>
    <t>rez_CAN_6953</t>
  </si>
  <si>
    <t>elc*CAN_6953</t>
  </si>
  <si>
    <t>rez_CAN_6954</t>
  </si>
  <si>
    <t>elc*CAN_6954</t>
  </si>
  <si>
    <t>rez_CAN_6963</t>
  </si>
  <si>
    <t>elc*CAN_6963</t>
  </si>
  <si>
    <t>rez_CAN_6964</t>
  </si>
  <si>
    <t>elc*CAN_6964</t>
  </si>
  <si>
    <t>rez_CAN_6967</t>
  </si>
  <si>
    <t>elc*CAN_6967</t>
  </si>
  <si>
    <t>rez_CAN_6969</t>
  </si>
  <si>
    <t>elc*CAN_6969</t>
  </si>
  <si>
    <t>rez_CAN_6971</t>
  </si>
  <si>
    <t>elc*CAN_6971</t>
  </si>
  <si>
    <t>rez_CAN_6972</t>
  </si>
  <si>
    <t>elc*CAN_6972</t>
  </si>
  <si>
    <t>rez_CAN_6975</t>
  </si>
  <si>
    <t>elc*CAN_6975</t>
  </si>
  <si>
    <t>rez_CAN_6976</t>
  </si>
  <si>
    <t>elc*CAN_6976</t>
  </si>
  <si>
    <t>rez_CAN_6977</t>
  </si>
  <si>
    <t>elc*CAN_6977</t>
  </si>
  <si>
    <t>rez_CAN_6978</t>
  </si>
  <si>
    <t>elc*CAN_6978</t>
  </si>
  <si>
    <t>rez_CAN_6979</t>
  </si>
  <si>
    <t>elc*CAN_6979</t>
  </si>
  <si>
    <t>rez_CAN_6980</t>
  </si>
  <si>
    <t>elc*CAN_6980</t>
  </si>
  <si>
    <t>rez_CAN_6981</t>
  </si>
  <si>
    <t>elc*CAN_6981</t>
  </si>
  <si>
    <t>rez_CAN_6982</t>
  </si>
  <si>
    <t>elc*CAN_6982</t>
  </si>
  <si>
    <t>rez_CAN_6983</t>
  </si>
  <si>
    <t>elc*CAN_6983</t>
  </si>
  <si>
    <t>rez_CAN_6984</t>
  </si>
  <si>
    <t>elc*CAN_6984</t>
  </si>
  <si>
    <t>rez_CAN_6985</t>
  </si>
  <si>
    <t>elc*CAN_6985</t>
  </si>
  <si>
    <t>rez_CAN_6986</t>
  </si>
  <si>
    <t>elc*CAN_6986</t>
  </si>
  <si>
    <t>rez_CAN_6987</t>
  </si>
  <si>
    <t>elc*CAN_6987</t>
  </si>
  <si>
    <t>rez_CAN_6988</t>
  </si>
  <si>
    <t>elc*CAN_6988</t>
  </si>
  <si>
    <t>rez_CAN_6989</t>
  </si>
  <si>
    <t>elc*CAN_6989</t>
  </si>
  <si>
    <t>rez_CAN_6997</t>
  </si>
  <si>
    <t>elc*CAN_6997</t>
  </si>
  <si>
    <t>rez_CAN_6998</t>
  </si>
  <si>
    <t>elc*CAN_6998</t>
  </si>
  <si>
    <t>rez_CAN_6999</t>
  </si>
  <si>
    <t>elc*CAN_6999</t>
  </si>
  <si>
    <t>rez_CAN_7000</t>
  </si>
  <si>
    <t>elc*CAN_7000</t>
  </si>
  <si>
    <t>rez_CAN_7002</t>
  </si>
  <si>
    <t>elc*CAN_7002</t>
  </si>
  <si>
    <t>rez_CAN_7003</t>
  </si>
  <si>
    <t>elc*CAN_7003</t>
  </si>
  <si>
    <t>rez_CAN_7004</t>
  </si>
  <si>
    <t>elc*CAN_7004</t>
  </si>
  <si>
    <t>rez_CAN_7005</t>
  </si>
  <si>
    <t>elc*CAN_7005</t>
  </si>
  <si>
    <t>rez_CAN_7006</t>
  </si>
  <si>
    <t>elc*CAN_7006</t>
  </si>
  <si>
    <t>rez_CAN_7007</t>
  </si>
  <si>
    <t>elc*CAN_7007</t>
  </si>
  <si>
    <t>rez_CAN_7008</t>
  </si>
  <si>
    <t>elc*CAN_7008</t>
  </si>
  <si>
    <t>rez_CAN_7009</t>
  </si>
  <si>
    <t>elc*CAN_7009</t>
  </si>
  <si>
    <t>rez_CAN_7010</t>
  </si>
  <si>
    <t>elc*CAN_7010</t>
  </si>
  <si>
    <t>rez_CAN_7011</t>
  </si>
  <si>
    <t>elc*CAN_7011</t>
  </si>
  <si>
    <t>rez_CAN_7012</t>
  </si>
  <si>
    <t>elc*CAN_7012</t>
  </si>
  <si>
    <t>rez_CAN_7013</t>
  </si>
  <si>
    <t>elc*CAN_7013</t>
  </si>
  <si>
    <t>rez_CAN_7014</t>
  </si>
  <si>
    <t>elc*CAN_7014</t>
  </si>
  <si>
    <t>rez_CAN_7015</t>
  </si>
  <si>
    <t>elc*CAN_7015</t>
  </si>
  <si>
    <t>rez_CAN_7016</t>
  </si>
  <si>
    <t>elc*CAN_7016</t>
  </si>
  <si>
    <t>rez_CAN_7017</t>
  </si>
  <si>
    <t>elc*CAN_7017</t>
  </si>
  <si>
    <t>rez_CAN_7018</t>
  </si>
  <si>
    <t>elc*CAN_7018</t>
  </si>
  <si>
    <t>rez_CAN_7019</t>
  </si>
  <si>
    <t>elc*CAN_7019</t>
  </si>
  <si>
    <t>rez_CAN_7020</t>
  </si>
  <si>
    <t>elc*CAN_7020</t>
  </si>
  <si>
    <t>rez_CAN_7028</t>
  </si>
  <si>
    <t>elc*CAN_7028</t>
  </si>
  <si>
    <t>rez_CAN_7029</t>
  </si>
  <si>
    <t>elc*CAN_7029</t>
  </si>
  <si>
    <t>rez_CAN_7030</t>
  </si>
  <si>
    <t>elc*CAN_7030</t>
  </si>
  <si>
    <t>rez_CAN_7031</t>
  </si>
  <si>
    <t>elc*CAN_7031</t>
  </si>
  <si>
    <t>rez_CAN_7032</t>
  </si>
  <si>
    <t>elc*CAN_7032</t>
  </si>
  <si>
    <t>rez_CAN_7034</t>
  </si>
  <si>
    <t>elc*CAN_7034</t>
  </si>
  <si>
    <t>rez_CAN_7035</t>
  </si>
  <si>
    <t>elc*CAN_7035</t>
  </si>
  <si>
    <t>rez_CAN_7036</t>
  </si>
  <si>
    <t>elc*CAN_7036</t>
  </si>
  <si>
    <t>rez_CAN_7037</t>
  </si>
  <si>
    <t>elc*CAN_7037</t>
  </si>
  <si>
    <t>rez_CAN_7038</t>
  </si>
  <si>
    <t>elc*CAN_7038</t>
  </si>
  <si>
    <t>rez_CAN_7039</t>
  </si>
  <si>
    <t>elc*CAN_7039</t>
  </si>
  <si>
    <t>rez_CAN_7040</t>
  </si>
  <si>
    <t>elc*CAN_7040</t>
  </si>
  <si>
    <t>rez_CAN_7041</t>
  </si>
  <si>
    <t>elc*CAN_7041</t>
  </si>
  <si>
    <t>rez_CAN_7042</t>
  </si>
  <si>
    <t>elc*CAN_7042</t>
  </si>
  <si>
    <t>rez_CAN_7043</t>
  </si>
  <si>
    <t>elc*CAN_7043</t>
  </si>
  <si>
    <t>rez_CAN_7044</t>
  </si>
  <si>
    <t>elc*CAN_7044</t>
  </si>
  <si>
    <t>rez_CAN_7045</t>
  </si>
  <si>
    <t>elc*CAN_7045</t>
  </si>
  <si>
    <t>rez_CAN_7049</t>
  </si>
  <si>
    <t>elc*CAN_7049</t>
  </si>
  <si>
    <t>rez_CAN_7050</t>
  </si>
  <si>
    <t>elc*CAN_7050</t>
  </si>
  <si>
    <t>rez_CAN_7051</t>
  </si>
  <si>
    <t>elc*CAN_7051</t>
  </si>
  <si>
    <t>rez_CAN_7054</t>
  </si>
  <si>
    <t>elc*CAN_7054</t>
  </si>
  <si>
    <t>rez_CAN_7055</t>
  </si>
  <si>
    <t>elc*CAN_7055</t>
  </si>
  <si>
    <t>rez_CAN_7056</t>
  </si>
  <si>
    <t>elc*CAN_7056</t>
  </si>
  <si>
    <t>rez_CAN_7057</t>
  </si>
  <si>
    <t>elc*CAN_7057</t>
  </si>
  <si>
    <t>rez_CAN_7058</t>
  </si>
  <si>
    <t>elc*CAN_7058</t>
  </si>
  <si>
    <t>rez_CAN_7059</t>
  </si>
  <si>
    <t>elc*CAN_7059</t>
  </si>
  <si>
    <t>rez_CAN_7060</t>
  </si>
  <si>
    <t>elc*CAN_7060</t>
  </si>
  <si>
    <t>rez_CAN_7061</t>
  </si>
  <si>
    <t>elc*CAN_7061</t>
  </si>
  <si>
    <t>rez_CAN_7062</t>
  </si>
  <si>
    <t>elc*CAN_7062</t>
  </si>
  <si>
    <t>rez_CAN_7063</t>
  </si>
  <si>
    <t>elc*CAN_7063</t>
  </si>
  <si>
    <t>rez_CAN_7064</t>
  </si>
  <si>
    <t>elc*CAN_7064</t>
  </si>
  <si>
    <t>rez_CAN_7065</t>
  </si>
  <si>
    <t>elc*CAN_7065</t>
  </si>
  <si>
    <t>rez_CAN_7066</t>
  </si>
  <si>
    <t>elc*CAN_7066</t>
  </si>
  <si>
    <t>rez_CAN_7067</t>
  </si>
  <si>
    <t>elc*CAN_7067</t>
  </si>
  <si>
    <t>rez_CAN_7070</t>
  </si>
  <si>
    <t>elc*CAN_7070</t>
  </si>
  <si>
    <t>rez_CAN_7071</t>
  </si>
  <si>
    <t>elc*CAN_7071</t>
  </si>
  <si>
    <t>rez_CAN_7072</t>
  </si>
  <si>
    <t>elc*CAN_7072</t>
  </si>
  <si>
    <t>rez_CAN_7073</t>
  </si>
  <si>
    <t>elc*CAN_7073</t>
  </si>
  <si>
    <t>rez_CAN_7074</t>
  </si>
  <si>
    <t>elc*CAN_7074</t>
  </si>
  <si>
    <t>rez_CAN_7075</t>
  </si>
  <si>
    <t>elc*CAN_7075</t>
  </si>
  <si>
    <t>rez_CAN_7076</t>
  </si>
  <si>
    <t>elc*CAN_7076</t>
  </si>
  <si>
    <t>rez_CAN_7077</t>
  </si>
  <si>
    <t>elc*CAN_7077</t>
  </si>
  <si>
    <t>rez_CAN_7078</t>
  </si>
  <si>
    <t>elc*CAN_7078</t>
  </si>
  <si>
    <t>rez_CAN_7079</t>
  </si>
  <si>
    <t>elc*CAN_7079</t>
  </si>
  <si>
    <t>rez_CAN_7080</t>
  </si>
  <si>
    <t>elc*CAN_7080</t>
  </si>
  <si>
    <t>rez_CAN_7081</t>
  </si>
  <si>
    <t>elc*CAN_7081</t>
  </si>
  <si>
    <t>rez_CAN_7082</t>
  </si>
  <si>
    <t>elc*CAN_7082</t>
  </si>
  <si>
    <t>rez_CAN_7083</t>
  </si>
  <si>
    <t>elc*CAN_7083</t>
  </si>
  <si>
    <t>rez_CAN_7084</t>
  </si>
  <si>
    <t>elc*CAN_7084</t>
  </si>
  <si>
    <t>rez_CAN_7086</t>
  </si>
  <si>
    <t>elc*CAN_7086</t>
  </si>
  <si>
    <t>rez_CAN_7087</t>
  </si>
  <si>
    <t>elc*CAN_7087</t>
  </si>
  <si>
    <t>rez_CAN_7088</t>
  </si>
  <si>
    <t>elc*CAN_7088</t>
  </si>
  <si>
    <t>rez_CAN_7089</t>
  </si>
  <si>
    <t>elc*CAN_7089</t>
  </si>
  <si>
    <t>rez_CAN_7090</t>
  </si>
  <si>
    <t>elc*CAN_7090</t>
  </si>
  <si>
    <t>rez_CAN_7091</t>
  </si>
  <si>
    <t>elc*CAN_7091</t>
  </si>
  <si>
    <t>rez_CAN_7092</t>
  </si>
  <si>
    <t>elc*CAN_7092</t>
  </si>
  <si>
    <t>rez_CAN_7093</t>
  </si>
  <si>
    <t>elc*CAN_7093</t>
  </si>
  <si>
    <t>rez_CAN_7094</t>
  </si>
  <si>
    <t>elc*CAN_7094</t>
  </si>
  <si>
    <t>rez_CAN_7095</t>
  </si>
  <si>
    <t>elc*CAN_7095</t>
  </si>
  <si>
    <t>rez_CAN_7096</t>
  </si>
  <si>
    <t>elc*CAN_7096</t>
  </si>
  <si>
    <t>rez_CAN_7097</t>
  </si>
  <si>
    <t>elc*CAN_7097</t>
  </si>
  <si>
    <t>rez_CAN_7098</t>
  </si>
  <si>
    <t>elc*CAN_7098</t>
  </si>
  <si>
    <t>rez_CAN_7099</t>
  </si>
  <si>
    <t>elc*CAN_7099</t>
  </si>
  <si>
    <t>rez_CAN_7102</t>
  </si>
  <si>
    <t>elc*CAN_7102</t>
  </si>
  <si>
    <t>rez_CAN_7103</t>
  </si>
  <si>
    <t>elc*CAN_7103</t>
  </si>
  <si>
    <t>rez_CAN_7104</t>
  </si>
  <si>
    <t>elc*CAN_7104</t>
  </si>
  <si>
    <t>rez_CAN_7105</t>
  </si>
  <si>
    <t>elc*CAN_7105</t>
  </si>
  <si>
    <t>rez_CAN_7106</t>
  </si>
  <si>
    <t>elc*CAN_7106</t>
  </si>
  <si>
    <t>rez_CAN_7109</t>
  </si>
  <si>
    <t>elc*CAN_7109</t>
  </si>
  <si>
    <t>rez_CAN_7110</t>
  </si>
  <si>
    <t>elc*CAN_7110</t>
  </si>
  <si>
    <t>rez_CAN_7111</t>
  </si>
  <si>
    <t>elc*CAN_7111</t>
  </si>
  <si>
    <t>rez_CAN_7112</t>
  </si>
  <si>
    <t>elc*CAN_7112</t>
  </si>
  <si>
    <t>rez_CAN_7113</t>
  </si>
  <si>
    <t>elc*CAN_7113</t>
  </si>
  <si>
    <t>rez_CAN_7114</t>
  </si>
  <si>
    <t>elc*CAN_7114</t>
  </si>
  <si>
    <t>rez_CAN_7115</t>
  </si>
  <si>
    <t>elc*CAN_7115</t>
  </si>
  <si>
    <t>rez_CAN_7116</t>
  </si>
  <si>
    <t>elc*CAN_7116</t>
  </si>
  <si>
    <t>rez_CAN_7117</t>
  </si>
  <si>
    <t>elc*CAN_7117</t>
  </si>
  <si>
    <t>rez_CAN_7119</t>
  </si>
  <si>
    <t>elc*CAN_7119</t>
  </si>
  <si>
    <t>rez_CAN_7120</t>
  </si>
  <si>
    <t>elc*CAN_7120</t>
  </si>
  <si>
    <t>rez_CAN_7121</t>
  </si>
  <si>
    <t>elc*CAN_7121</t>
  </si>
  <si>
    <t>rez_CAN_7122</t>
  </si>
  <si>
    <t>elc*CAN_7122</t>
  </si>
  <si>
    <t>rez_CAN_7123</t>
  </si>
  <si>
    <t>elc*CAN_7123</t>
  </si>
  <si>
    <t>rez_CAN_7124</t>
  </si>
  <si>
    <t>elc*CAN_7124</t>
  </si>
  <si>
    <t>rez_CAN_7125</t>
  </si>
  <si>
    <t>elc*CAN_7125</t>
  </si>
  <si>
    <t>rez_CAN_7126</t>
  </si>
  <si>
    <t>elc*CAN_7126</t>
  </si>
  <si>
    <t>rez_CAN_7127</t>
  </si>
  <si>
    <t>elc*CAN_7127</t>
  </si>
  <si>
    <t>rez_CAN_7128</t>
  </si>
  <si>
    <t>elc*CAN_7128</t>
  </si>
  <si>
    <t>rez_CAN_7129</t>
  </si>
  <si>
    <t>elc*CAN_7129</t>
  </si>
  <si>
    <t>rez_CAN_7130</t>
  </si>
  <si>
    <t>elc*CAN_7130</t>
  </si>
  <si>
    <t>rez_CAN_7131</t>
  </si>
  <si>
    <t>elc*CAN_7131</t>
  </si>
  <si>
    <t>rez_CAN_7132</t>
  </si>
  <si>
    <t>elc*CAN_7132</t>
  </si>
  <si>
    <t>rez_CAN_7133</t>
  </si>
  <si>
    <t>elc*CAN_7133</t>
  </si>
  <si>
    <t>rez_CAN_7134</t>
  </si>
  <si>
    <t>elc*CAN_7134</t>
  </si>
  <si>
    <t>rez_CAN_7137</t>
  </si>
  <si>
    <t>elc*CAN_7137</t>
  </si>
  <si>
    <t>rez_CAN_7138</t>
  </si>
  <si>
    <t>elc*CAN_7138</t>
  </si>
  <si>
    <t>rez_CAN_7139</t>
  </si>
  <si>
    <t>elc*CAN_7139</t>
  </si>
  <si>
    <t>rez_CAN_7140</t>
  </si>
  <si>
    <t>elc*CAN_7140</t>
  </si>
  <si>
    <t>rez_CAN_7141</t>
  </si>
  <si>
    <t>elc*CAN_7141</t>
  </si>
  <si>
    <t>rez_CAN_7142</t>
  </si>
  <si>
    <t>elc*CAN_7142</t>
  </si>
  <si>
    <t>rez_CAN_7143</t>
  </si>
  <si>
    <t>elc*CAN_7143</t>
  </si>
  <si>
    <t>rez_CAN_7144</t>
  </si>
  <si>
    <t>elc*CAN_7144</t>
  </si>
  <si>
    <t>rez_CAN_7145</t>
  </si>
  <si>
    <t>elc*CAN_7145</t>
  </si>
  <si>
    <t>rez_CAN_7146</t>
  </si>
  <si>
    <t>elc*CAN_7146</t>
  </si>
  <si>
    <t>rez_CAN_7147</t>
  </si>
  <si>
    <t>elc*CAN_7147</t>
  </si>
  <si>
    <t>rez_CAN_7148</t>
  </si>
  <si>
    <t>elc*CAN_7148</t>
  </si>
  <si>
    <t>rez_CAN_7149</t>
  </si>
  <si>
    <t>elc*CAN_7149</t>
  </si>
  <si>
    <t>rez_CAN_7150</t>
  </si>
  <si>
    <t>elc*CAN_7150</t>
  </si>
  <si>
    <t>rez_CAN_7152</t>
  </si>
  <si>
    <t>elc*CAN_7152</t>
  </si>
  <si>
    <t>rez_CAN_7153</t>
  </si>
  <si>
    <t>elc*CAN_7153</t>
  </si>
  <si>
    <t>rez_CAN_7154</t>
  </si>
  <si>
    <t>elc*CAN_7154</t>
  </si>
  <si>
    <t>rez_CAN_7155</t>
  </si>
  <si>
    <t>elc*CAN_7155</t>
  </si>
  <si>
    <t>rez_CAN_7156</t>
  </si>
  <si>
    <t>elc*CAN_7156</t>
  </si>
  <si>
    <t>rez_CAN_7157</t>
  </si>
  <si>
    <t>elc*CAN_7157</t>
  </si>
  <si>
    <t>rez_CAN_7158</t>
  </si>
  <si>
    <t>elc*CAN_7158</t>
  </si>
  <si>
    <t>rez_CAN_7159</t>
  </si>
  <si>
    <t>elc*CAN_7159</t>
  </si>
  <si>
    <t>rez_CAN_7160</t>
  </si>
  <si>
    <t>elc*CAN_7160</t>
  </si>
  <si>
    <t>rez_CAN_7161</t>
  </si>
  <si>
    <t>elc*CAN_7161</t>
  </si>
  <si>
    <t>rez_CAN_7162</t>
  </si>
  <si>
    <t>elc*CAN_7162</t>
  </si>
  <si>
    <t>rez_CAN_7163</t>
  </si>
  <si>
    <t>elc*CAN_7163</t>
  </si>
  <si>
    <t>rez_CAN_7164</t>
  </si>
  <si>
    <t>elc*CAN_7164</t>
  </si>
  <si>
    <t>rez_CAN_7165</t>
  </si>
  <si>
    <t>elc*CAN_7165</t>
  </si>
  <si>
    <t>rez_CAN_7166</t>
  </si>
  <si>
    <t>elc*CAN_7166</t>
  </si>
  <si>
    <t>rez_CAN_7167</t>
  </si>
  <si>
    <t>elc*CAN_7167</t>
  </si>
  <si>
    <t>rez_CAN_7168</t>
  </si>
  <si>
    <t>elc*CAN_7168</t>
  </si>
  <si>
    <t>rez_CAN_7170</t>
  </si>
  <si>
    <t>elc*CAN_7170</t>
  </si>
  <si>
    <t>rez_CAN_7171</t>
  </si>
  <si>
    <t>elc*CAN_7171</t>
  </si>
  <si>
    <t>rez_CAN_7172</t>
  </si>
  <si>
    <t>elc*CAN_7172</t>
  </si>
  <si>
    <t>rez_CAN_7173</t>
  </si>
  <si>
    <t>elc*CAN_7173</t>
  </si>
  <si>
    <t>rez_CAN_7174</t>
  </si>
  <si>
    <t>elc*CAN_7174</t>
  </si>
  <si>
    <t>rez_CAN_7175</t>
  </si>
  <si>
    <t>elc*CAN_7175</t>
  </si>
  <si>
    <t>rez_CAN_7176</t>
  </si>
  <si>
    <t>elc*CAN_7176</t>
  </si>
  <si>
    <t>rez_CAN_7177</t>
  </si>
  <si>
    <t>elc*CAN_7177</t>
  </si>
  <si>
    <t>rez_CAN_7179</t>
  </si>
  <si>
    <t>elc*CAN_7179</t>
  </si>
  <si>
    <t>rez_CAN_7180</t>
  </si>
  <si>
    <t>elc*CAN_7180</t>
  </si>
  <si>
    <t>rez_CAN_7181</t>
  </si>
  <si>
    <t>elc*CAN_7181</t>
  </si>
  <si>
    <t>rez_CAN_7182</t>
  </si>
  <si>
    <t>elc*CAN_7182</t>
  </si>
  <si>
    <t>rez_CAN_7183</t>
  </si>
  <si>
    <t>elc*CAN_7183</t>
  </si>
  <si>
    <t>rez_CAN_7184</t>
  </si>
  <si>
    <t>elc*CAN_7184</t>
  </si>
  <si>
    <t>rez_CAN_7185</t>
  </si>
  <si>
    <t>elc*CAN_7185</t>
  </si>
  <si>
    <t>rez_CAN_7186</t>
  </si>
  <si>
    <t>elc*CAN_7186</t>
  </si>
  <si>
    <t>rez_CAN_7187</t>
  </si>
  <si>
    <t>elc*CAN_7187</t>
  </si>
  <si>
    <t>rez_CAN_7188</t>
  </si>
  <si>
    <t>elc*CAN_7188</t>
  </si>
  <si>
    <t>rez_CAN_7189</t>
  </si>
  <si>
    <t>elc*CAN_7189</t>
  </si>
  <si>
    <t>rez_CAN_7190</t>
  </si>
  <si>
    <t>elc*CAN_7190</t>
  </si>
  <si>
    <t>rez_CAN_7191</t>
  </si>
  <si>
    <t>elc*CAN_7191</t>
  </si>
  <si>
    <t>rez_CAN_7192</t>
  </si>
  <si>
    <t>elc*CAN_7192</t>
  </si>
  <si>
    <t>rez_CAN_7193</t>
  </si>
  <si>
    <t>elc*CAN_7193</t>
  </si>
  <si>
    <t>rez_CAN_7194</t>
  </si>
  <si>
    <t>elc*CAN_7194</t>
  </si>
  <si>
    <t>rez_CAN_7195</t>
  </si>
  <si>
    <t>elc*CAN_7195</t>
  </si>
  <si>
    <t>rez_CAN_7196</t>
  </si>
  <si>
    <t>elc*CAN_7196</t>
  </si>
  <si>
    <t>rez_CAN_7197</t>
  </si>
  <si>
    <t>elc*CAN_7197</t>
  </si>
  <si>
    <t>rez_CAN_7198</t>
  </si>
  <si>
    <t>elc*CAN_7198</t>
  </si>
  <si>
    <t>rez_CAN_7199</t>
  </si>
  <si>
    <t>elc*CAN_7199</t>
  </si>
  <si>
    <t>rez_CAN_7200</t>
  </si>
  <si>
    <t>elc*CAN_7200</t>
  </si>
  <si>
    <t>rez_CAN_7202</t>
  </si>
  <si>
    <t>elc*CAN_7202</t>
  </si>
  <si>
    <t>rez_CAN_7203</t>
  </si>
  <si>
    <t>elc*CAN_7203</t>
  </si>
  <si>
    <t>rez_CAN_7204</t>
  </si>
  <si>
    <t>elc*CAN_7204</t>
  </si>
  <si>
    <t>rez_CAN_7205</t>
  </si>
  <si>
    <t>elc*CAN_7205</t>
  </si>
  <si>
    <t>rez_CAN_7206</t>
  </si>
  <si>
    <t>elc*CAN_7206</t>
  </si>
  <si>
    <t>rez_CAN_7207</t>
  </si>
  <si>
    <t>elc*CAN_7207</t>
  </si>
  <si>
    <t>rez_CAN_7208</t>
  </si>
  <si>
    <t>elc*CAN_7208</t>
  </si>
  <si>
    <t>rez_CAN_7209</t>
  </si>
  <si>
    <t>elc*CAN_7209</t>
  </si>
  <si>
    <t>rez_CAN_7210</t>
  </si>
  <si>
    <t>elc*CAN_7210</t>
  </si>
  <si>
    <t>rez_CAN_7211</t>
  </si>
  <si>
    <t>elc*CAN_7211</t>
  </si>
  <si>
    <t>rez_CAN_7212</t>
  </si>
  <si>
    <t>elc*CAN_7212</t>
  </si>
  <si>
    <t>rez_CAN_7213</t>
  </si>
  <si>
    <t>elc*CAN_7213</t>
  </si>
  <si>
    <t>rez_CAN_7214</t>
  </si>
  <si>
    <t>elc*CAN_7214</t>
  </si>
  <si>
    <t>rez_CAN_7215</t>
  </si>
  <si>
    <t>elc*CAN_7215</t>
  </si>
  <si>
    <t>wof_CAN_1</t>
  </si>
  <si>
    <t>elc_wof*CAN_0001</t>
  </si>
  <si>
    <t>wof_CAN_2</t>
  </si>
  <si>
    <t>elc_wof*CAN_0002</t>
  </si>
  <si>
    <t>wof_CAN_11</t>
  </si>
  <si>
    <t>elc_wof*CAN_0011</t>
  </si>
  <si>
    <t>wof_CAN_12</t>
  </si>
  <si>
    <t>elc_wof*CAN_0012</t>
  </si>
  <si>
    <t>wof_CAN_19</t>
  </si>
  <si>
    <t>elc_wof*CAN_0019</t>
  </si>
  <si>
    <t>wof_CAN_20</t>
  </si>
  <si>
    <t>elc_wof*CAN_0020</t>
  </si>
  <si>
    <t>wof_CAN_21</t>
  </si>
  <si>
    <t>elc_wof*CAN_0021</t>
  </si>
  <si>
    <t>wof_CAN_32</t>
  </si>
  <si>
    <t>elc_wof*CAN_0032</t>
  </si>
  <si>
    <t>wof_CAN_33</t>
  </si>
  <si>
    <t>elc_wof*CAN_0033</t>
  </si>
  <si>
    <t>wof_CAN_34</t>
  </si>
  <si>
    <t>elc_wof*CAN_0034</t>
  </si>
  <si>
    <t>wof_CAN_47</t>
  </si>
  <si>
    <t>elc_wof*CAN_0047</t>
  </si>
  <si>
    <t>wof_CAN_48</t>
  </si>
  <si>
    <t>elc_wof*CAN_0048</t>
  </si>
  <si>
    <t>wof_CAN_49</t>
  </si>
  <si>
    <t>elc_wof*CAN_0049</t>
  </si>
  <si>
    <t>wof_CAN_64</t>
  </si>
  <si>
    <t>elc_wof*CAN_0064</t>
  </si>
  <si>
    <t>wof_CAN_65</t>
  </si>
  <si>
    <t>elc_wof*CAN_0065</t>
  </si>
  <si>
    <t>wof_CAN_66</t>
  </si>
  <si>
    <t>elc_wof*CAN_0066</t>
  </si>
  <si>
    <t>wof_CAN_90</t>
  </si>
  <si>
    <t>elc_wof*CAN_0090</t>
  </si>
  <si>
    <t>wof_CAN_91</t>
  </si>
  <si>
    <t>elc_wof*CAN_0091</t>
  </si>
  <si>
    <t>wof_CAN_92</t>
  </si>
  <si>
    <t>elc_wof*CAN_0092</t>
  </si>
  <si>
    <t>wof_CAN_115</t>
  </si>
  <si>
    <t>elc_wof*CAN_0115</t>
  </si>
  <si>
    <t>wof_CAN_120</t>
  </si>
  <si>
    <t>elc_wof*CAN_0120</t>
  </si>
  <si>
    <t>wof_CAN_121</t>
  </si>
  <si>
    <t>elc_wof*CAN_0121</t>
  </si>
  <si>
    <t>wof_CAN_122</t>
  </si>
  <si>
    <t>elc_wof*CAN_0122</t>
  </si>
  <si>
    <t>wof_CAN_147</t>
  </si>
  <si>
    <t>elc_wof*CAN_0147</t>
  </si>
  <si>
    <t>wof_CAN_154</t>
  </si>
  <si>
    <t>elc_wof*CAN_0154</t>
  </si>
  <si>
    <t>wof_CAN_155</t>
  </si>
  <si>
    <t>elc_wof*CAN_0155</t>
  </si>
  <si>
    <t>wof_CAN_156</t>
  </si>
  <si>
    <t>elc_wof*CAN_0156</t>
  </si>
  <si>
    <t>wof_CAN_157</t>
  </si>
  <si>
    <t>elc_wof*CAN_0157</t>
  </si>
  <si>
    <t>wof_CAN_189</t>
  </si>
  <si>
    <t>elc_wof*CAN_0189</t>
  </si>
  <si>
    <t>wof_CAN_190</t>
  </si>
  <si>
    <t>elc_wof*CAN_0190</t>
  </si>
  <si>
    <t>wof_CAN_191</t>
  </si>
  <si>
    <t>elc_wof*CAN_0191</t>
  </si>
  <si>
    <t>wof_CAN_192</t>
  </si>
  <si>
    <t>elc_wof*CAN_0192</t>
  </si>
  <si>
    <t>wof_CAN_216</t>
  </si>
  <si>
    <t>elc_wof*CAN_0216</t>
  </si>
  <si>
    <t>wof_CAN_220</t>
  </si>
  <si>
    <t>elc_wof*CAN_0220</t>
  </si>
  <si>
    <t>wof_CAN_227</t>
  </si>
  <si>
    <t>elc_wof*CAN_0227</t>
  </si>
  <si>
    <t>wof_CAN_228</t>
  </si>
  <si>
    <t>elc_wof*CAN_0228</t>
  </si>
  <si>
    <t>wof_CAN_229</t>
  </si>
  <si>
    <t>elc_wof*CAN_0229</t>
  </si>
  <si>
    <t>wof_CAN_254</t>
  </si>
  <si>
    <t>elc_wof*CAN_0254</t>
  </si>
  <si>
    <t>wof_CAN_257</t>
  </si>
  <si>
    <t>elc_wof*CAN_0257</t>
  </si>
  <si>
    <t>wof_CAN_258</t>
  </si>
  <si>
    <t>elc_wof*CAN_0258</t>
  </si>
  <si>
    <t>wof_CAN_264</t>
  </si>
  <si>
    <t>elc_wof*CAN_0264</t>
  </si>
  <si>
    <t>wof_CAN_265</t>
  </si>
  <si>
    <t>elc_wof*CAN_0265</t>
  </si>
  <si>
    <t>wof_CAN_266</t>
  </si>
  <si>
    <t>elc_wof*CAN_0266</t>
  </si>
  <si>
    <t>wof_CAN_267</t>
  </si>
  <si>
    <t>elc_wof*CAN_0267</t>
  </si>
  <si>
    <t>wof_CAN_295</t>
  </si>
  <si>
    <t>elc_wof*CAN_0295</t>
  </si>
  <si>
    <t>wof_CAN_296</t>
  </si>
  <si>
    <t>elc_wof*CAN_0296</t>
  </si>
  <si>
    <t>wof_CAN_297</t>
  </si>
  <si>
    <t>elc_wof*CAN_0297</t>
  </si>
  <si>
    <t>wof_CAN_298</t>
  </si>
  <si>
    <t>elc_wof*CAN_0298</t>
  </si>
  <si>
    <t>wof_CAN_299</t>
  </si>
  <si>
    <t>elc_wof*CAN_0299</t>
  </si>
  <si>
    <t>wof_CAN_304</t>
  </si>
  <si>
    <t>elc_wof*CAN_0304</t>
  </si>
  <si>
    <t>wof_CAN_305</t>
  </si>
  <si>
    <t>elc_wof*CAN_0305</t>
  </si>
  <si>
    <t>wof_CAN_306</t>
  </si>
  <si>
    <t>elc_wof*CAN_0306</t>
  </si>
  <si>
    <t>wof_CAN_307</t>
  </si>
  <si>
    <t>elc_wof*CAN_0307</t>
  </si>
  <si>
    <t>wof_CAN_333</t>
  </si>
  <si>
    <t>elc_wof*CAN_0333</t>
  </si>
  <si>
    <t>wof_CAN_334</t>
  </si>
  <si>
    <t>elc_wof*CAN_0334</t>
  </si>
  <si>
    <t>wof_CAN_335</t>
  </si>
  <si>
    <t>elc_wof*CAN_0335</t>
  </si>
  <si>
    <t>wof_CAN_336</t>
  </si>
  <si>
    <t>elc_wof*CAN_0336</t>
  </si>
  <si>
    <t>wof_CAN_337</t>
  </si>
  <si>
    <t>elc_wof*CAN_0337</t>
  </si>
  <si>
    <t>wof_CAN_343</t>
  </si>
  <si>
    <t>elc_wof*CAN_0343</t>
  </si>
  <si>
    <t>wof_CAN_344</t>
  </si>
  <si>
    <t>elc_wof*CAN_0344</t>
  </si>
  <si>
    <t>wof_CAN_345</t>
  </si>
  <si>
    <t>elc_wof*CAN_0345</t>
  </si>
  <si>
    <t>wof_CAN_372</t>
  </si>
  <si>
    <t>elc_wof*CAN_0372</t>
  </si>
  <si>
    <t>wof_CAN_373</t>
  </si>
  <si>
    <t>elc_wof*CAN_0373</t>
  </si>
  <si>
    <t>wof_CAN_374</t>
  </si>
  <si>
    <t>elc_wof*CAN_0374</t>
  </si>
  <si>
    <t>wof_CAN_375</t>
  </si>
  <si>
    <t>elc_wof*CAN_0375</t>
  </si>
  <si>
    <t>wof_CAN_377</t>
  </si>
  <si>
    <t>elc_wof*CAN_0377</t>
  </si>
  <si>
    <t>wof_CAN_378</t>
  </si>
  <si>
    <t>elc_wof*CAN_0378</t>
  </si>
  <si>
    <t>wof_CAN_380</t>
  </si>
  <si>
    <t>elc_wof*CAN_0380</t>
  </si>
  <si>
    <t>wof_CAN_382</t>
  </si>
  <si>
    <t>elc_wof*CAN_0382</t>
  </si>
  <si>
    <t>wof_CAN_383</t>
  </si>
  <si>
    <t>elc_wof*CAN_0383</t>
  </si>
  <si>
    <t>wof_CAN_384</t>
  </si>
  <si>
    <t>elc_wof*CAN_0384</t>
  </si>
  <si>
    <t>wof_CAN_385</t>
  </si>
  <si>
    <t>elc_wof*CAN_0385</t>
  </si>
  <si>
    <t>wof_CAN_413</t>
  </si>
  <si>
    <t>elc_wof*CAN_0413</t>
  </si>
  <si>
    <t>wof_CAN_414</t>
  </si>
  <si>
    <t>elc_wof*CAN_0414</t>
  </si>
  <si>
    <t>wof_CAN_415</t>
  </si>
  <si>
    <t>elc_wof*CAN_0415</t>
  </si>
  <si>
    <t>wof_CAN_416</t>
  </si>
  <si>
    <t>elc_wof*CAN_0416</t>
  </si>
  <si>
    <t>wof_CAN_417</t>
  </si>
  <si>
    <t>elc_wof*CAN_0417</t>
  </si>
  <si>
    <t>wof_CAN_418</t>
  </si>
  <si>
    <t>elc_wof*CAN_0418</t>
  </si>
  <si>
    <t>wof_CAN_419</t>
  </si>
  <si>
    <t>elc_wof*CAN_0419</t>
  </si>
  <si>
    <t>wof_CAN_421</t>
  </si>
  <si>
    <t>elc_wof*CAN_0421</t>
  </si>
  <si>
    <t>wof_CAN_423</t>
  </si>
  <si>
    <t>elc_wof*CAN_0423</t>
  </si>
  <si>
    <t>wof_CAN_424</t>
  </si>
  <si>
    <t>elc_wof*CAN_0424</t>
  </si>
  <si>
    <t>wof_CAN_425</t>
  </si>
  <si>
    <t>elc_wof*CAN_0425</t>
  </si>
  <si>
    <t>wof_CAN_426</t>
  </si>
  <si>
    <t>elc_wof*CAN_0426</t>
  </si>
  <si>
    <t>wof_CAN_427</t>
  </si>
  <si>
    <t>elc_wof*CAN_0427</t>
  </si>
  <si>
    <t>wof_CAN_453</t>
  </si>
  <si>
    <t>elc_wof*CAN_0453</t>
  </si>
  <si>
    <t>wof_CAN_455</t>
  </si>
  <si>
    <t>elc_wof*CAN_0455</t>
  </si>
  <si>
    <t>wof_CAN_456</t>
  </si>
  <si>
    <t>elc_wof*CAN_0456</t>
  </si>
  <si>
    <t>wof_CAN_457</t>
  </si>
  <si>
    <t>elc_wof*CAN_0457</t>
  </si>
  <si>
    <t>wof_CAN_458</t>
  </si>
  <si>
    <t>elc_wof*CAN_0458</t>
  </si>
  <si>
    <t>wof_CAN_459</t>
  </si>
  <si>
    <t>elc_wof*CAN_0459</t>
  </si>
  <si>
    <t>wof_CAN_460</t>
  </si>
  <si>
    <t>elc_wof*CAN_0460</t>
  </si>
  <si>
    <t>wof_CAN_461</t>
  </si>
  <si>
    <t>elc_wof*CAN_0461</t>
  </si>
  <si>
    <t>wof_CAN_462</t>
  </si>
  <si>
    <t>elc_wof*CAN_0462</t>
  </si>
  <si>
    <t>wof_CAN_463</t>
  </si>
  <si>
    <t>elc_wof*CAN_0463</t>
  </si>
  <si>
    <t>wof_CAN_468</t>
  </si>
  <si>
    <t>elc_wof*CAN_0468</t>
  </si>
  <si>
    <t>wof_CAN_469</t>
  </si>
  <si>
    <t>elc_wof*CAN_0469</t>
  </si>
  <si>
    <t>wof_CAN_470</t>
  </si>
  <si>
    <t>elc_wof*CAN_0470</t>
  </si>
  <si>
    <t>wof_CAN_471</t>
  </si>
  <si>
    <t>elc_wof*CAN_0471</t>
  </si>
  <si>
    <t>wof_CAN_499</t>
  </si>
  <si>
    <t>elc_wof*CAN_0499</t>
  </si>
  <si>
    <t>wof_CAN_500</t>
  </si>
  <si>
    <t>elc_wof*CAN_0500</t>
  </si>
  <si>
    <t>wof_CAN_501</t>
  </si>
  <si>
    <t>elc_wof*CAN_0501</t>
  </si>
  <si>
    <t>wof_CAN_502</t>
  </si>
  <si>
    <t>elc_wof*CAN_0502</t>
  </si>
  <si>
    <t>wof_CAN_503</t>
  </si>
  <si>
    <t>elc_wof*CAN_0503</t>
  </si>
  <si>
    <t>wof_CAN_504</t>
  </si>
  <si>
    <t>elc_wof*CAN_0504</t>
  </si>
  <si>
    <t>wof_CAN_505</t>
  </si>
  <si>
    <t>elc_wof*CAN_0505</t>
  </si>
  <si>
    <t>wof_CAN_506</t>
  </si>
  <si>
    <t>elc_wof*CAN_0506</t>
  </si>
  <si>
    <t>wof_CAN_507</t>
  </si>
  <si>
    <t>elc_wof*CAN_0507</t>
  </si>
  <si>
    <t>wof_CAN_508</t>
  </si>
  <si>
    <t>elc_wof*CAN_0508</t>
  </si>
  <si>
    <t>wof_CAN_509</t>
  </si>
  <si>
    <t>elc_wof*CAN_0509</t>
  </si>
  <si>
    <t>wof_CAN_510</t>
  </si>
  <si>
    <t>elc_wof*CAN_0510</t>
  </si>
  <si>
    <t>wof_CAN_515</t>
  </si>
  <si>
    <t>elc_wof*CAN_0515</t>
  </si>
  <si>
    <t>wof_CAN_516</t>
  </si>
  <si>
    <t>elc_wof*CAN_0516</t>
  </si>
  <si>
    <t>wof_CAN_517</t>
  </si>
  <si>
    <t>elc_wof*CAN_0517</t>
  </si>
  <si>
    <t>wof_CAN_518</t>
  </si>
  <si>
    <t>elc_wof*CAN_0518</t>
  </si>
  <si>
    <t>wof_CAN_519</t>
  </si>
  <si>
    <t>elc_wof*CAN_0519</t>
  </si>
  <si>
    <t>wof_CAN_521</t>
  </si>
  <si>
    <t>elc_wof*CAN_0521</t>
  </si>
  <si>
    <t>wof_CAN_522</t>
  </si>
  <si>
    <t>elc_wof*CAN_0522</t>
  </si>
  <si>
    <t>wof_CAN_523</t>
  </si>
  <si>
    <t>elc_wof*CAN_0523</t>
  </si>
  <si>
    <t>wof_CAN_544</t>
  </si>
  <si>
    <t>elc_wof*CAN_0544</t>
  </si>
  <si>
    <t>wof_CAN_545</t>
  </si>
  <si>
    <t>elc_wof*CAN_0545</t>
  </si>
  <si>
    <t>wof_CAN_546</t>
  </si>
  <si>
    <t>elc_wof*CAN_0546</t>
  </si>
  <si>
    <t>wof_CAN_547</t>
  </si>
  <si>
    <t>elc_wof*CAN_0547</t>
  </si>
  <si>
    <t>wof_CAN_548</t>
  </si>
  <si>
    <t>elc_wof*CAN_0548</t>
  </si>
  <si>
    <t>wof_CAN_549</t>
  </si>
  <si>
    <t>elc_wof*CAN_0549</t>
  </si>
  <si>
    <t>wof_CAN_550</t>
  </si>
  <si>
    <t>elc_wof*CAN_0550</t>
  </si>
  <si>
    <t>wof_CAN_551</t>
  </si>
  <si>
    <t>elc_wof*CAN_0551</t>
  </si>
  <si>
    <t>wof_CAN_552</t>
  </si>
  <si>
    <t>elc_wof*CAN_0552</t>
  </si>
  <si>
    <t>wof_CAN_553</t>
  </si>
  <si>
    <t>elc_wof*CAN_0553</t>
  </si>
  <si>
    <t>wof_CAN_554</t>
  </si>
  <si>
    <t>elc_wof*CAN_0554</t>
  </si>
  <si>
    <t>wof_CAN_559</t>
  </si>
  <si>
    <t>elc_wof*CAN_0559</t>
  </si>
  <si>
    <t>wof_CAN_560</t>
  </si>
  <si>
    <t>elc_wof*CAN_0560</t>
  </si>
  <si>
    <t>wof_CAN_561</t>
  </si>
  <si>
    <t>elc_wof*CAN_0561</t>
  </si>
  <si>
    <t>wof_CAN_562</t>
  </si>
  <si>
    <t>elc_wof*CAN_0562</t>
  </si>
  <si>
    <t>wof_CAN_563</t>
  </si>
  <si>
    <t>elc_wof*CAN_0563</t>
  </si>
  <si>
    <t>wof_CAN_564</t>
  </si>
  <si>
    <t>elc_wof*CAN_0564</t>
  </si>
  <si>
    <t>wof_CAN_565</t>
  </si>
  <si>
    <t>elc_wof*CAN_0565</t>
  </si>
  <si>
    <t>wof_CAN_566</t>
  </si>
  <si>
    <t>elc_wof*CAN_0566</t>
  </si>
  <si>
    <t>wof_CAN_567</t>
  </si>
  <si>
    <t>elc_wof*CAN_0567</t>
  </si>
  <si>
    <t>wof_CAN_588</t>
  </si>
  <si>
    <t>elc_wof*CAN_0588</t>
  </si>
  <si>
    <t>wof_CAN_589</t>
  </si>
  <si>
    <t>elc_wof*CAN_0589</t>
  </si>
  <si>
    <t>wof_CAN_590</t>
  </si>
  <si>
    <t>elc_wof*CAN_0590</t>
  </si>
  <si>
    <t>wof_CAN_591</t>
  </si>
  <si>
    <t>elc_wof*CAN_0591</t>
  </si>
  <si>
    <t>wof_CAN_592</t>
  </si>
  <si>
    <t>elc_wof*CAN_0592</t>
  </si>
  <si>
    <t>wof_CAN_593</t>
  </si>
  <si>
    <t>elc_wof*CAN_0593</t>
  </si>
  <si>
    <t>wof_CAN_594</t>
  </si>
  <si>
    <t>elc_wof*CAN_0594</t>
  </si>
  <si>
    <t>wof_CAN_595</t>
  </si>
  <si>
    <t>elc_wof*CAN_0595</t>
  </si>
  <si>
    <t>wof_CAN_596</t>
  </si>
  <si>
    <t>elc_wof*CAN_0596</t>
  </si>
  <si>
    <t>wof_CAN_601</t>
  </si>
  <si>
    <t>elc_wof*CAN_0601</t>
  </si>
  <si>
    <t>wof_CAN_602</t>
  </si>
  <si>
    <t>elc_wof*CAN_0602</t>
  </si>
  <si>
    <t>wof_CAN_603</t>
  </si>
  <si>
    <t>elc_wof*CAN_0603</t>
  </si>
  <si>
    <t>wof_CAN_604</t>
  </si>
  <si>
    <t>elc_wof*CAN_0604</t>
  </si>
  <si>
    <t>wof_CAN_605</t>
  </si>
  <si>
    <t>elc_wof*CAN_0605</t>
  </si>
  <si>
    <t>wof_CAN_606</t>
  </si>
  <si>
    <t>elc_wof*CAN_0606</t>
  </si>
  <si>
    <t>wof_CAN_607</t>
  </si>
  <si>
    <t>elc_wof*CAN_0607</t>
  </si>
  <si>
    <t>wof_CAN_608</t>
  </si>
  <si>
    <t>elc_wof*CAN_0608</t>
  </si>
  <si>
    <t>wof_CAN_609</t>
  </si>
  <si>
    <t>elc_wof*CAN_0609</t>
  </si>
  <si>
    <t>wof_CAN_610</t>
  </si>
  <si>
    <t>elc_wof*CAN_0610</t>
  </si>
  <si>
    <t>wof_CAN_629</t>
  </si>
  <si>
    <t>elc_wof*CAN_0629</t>
  </si>
  <si>
    <t>wof_CAN_630</t>
  </si>
  <si>
    <t>elc_wof*CAN_0630</t>
  </si>
  <si>
    <t>wof_CAN_631</t>
  </si>
  <si>
    <t>elc_wof*CAN_0631</t>
  </si>
  <si>
    <t>wof_CAN_632</t>
  </si>
  <si>
    <t>elc_wof*CAN_0632</t>
  </si>
  <si>
    <t>wof_CAN_633</t>
  </si>
  <si>
    <t>elc_wof*CAN_0633</t>
  </si>
  <si>
    <t>wof_CAN_634</t>
  </si>
  <si>
    <t>elc_wof*CAN_0634</t>
  </si>
  <si>
    <t>wof_CAN_635</t>
  </si>
  <si>
    <t>elc_wof*CAN_0635</t>
  </si>
  <si>
    <t>wof_CAN_636</t>
  </si>
  <si>
    <t>elc_wof*CAN_0636</t>
  </si>
  <si>
    <t>wof_CAN_637</t>
  </si>
  <si>
    <t>elc_wof*CAN_0637</t>
  </si>
  <si>
    <t>wof_CAN_640</t>
  </si>
  <si>
    <t>elc_wof*CAN_0640</t>
  </si>
  <si>
    <t>wof_CAN_641</t>
  </si>
  <si>
    <t>elc_wof*CAN_0641</t>
  </si>
  <si>
    <t>wof_CAN_642</t>
  </si>
  <si>
    <t>elc_wof*CAN_0642</t>
  </si>
  <si>
    <t>wof_CAN_643</t>
  </si>
  <si>
    <t>elc_wof*CAN_0643</t>
  </si>
  <si>
    <t>wof_CAN_644</t>
  </si>
  <si>
    <t>elc_wof*CAN_0644</t>
  </si>
  <si>
    <t>wof_CAN_645</t>
  </si>
  <si>
    <t>elc_wof*CAN_0645</t>
  </si>
  <si>
    <t>wof_CAN_646</t>
  </si>
  <si>
    <t>elc_wof*CAN_0646</t>
  </si>
  <si>
    <t>wof_CAN_647</t>
  </si>
  <si>
    <t>elc_wof*CAN_0647</t>
  </si>
  <si>
    <t>wof_CAN_648</t>
  </si>
  <si>
    <t>elc_wof*CAN_0648</t>
  </si>
  <si>
    <t>wof_CAN_649</t>
  </si>
  <si>
    <t>elc_wof*CAN_0649</t>
  </si>
  <si>
    <t>wof_CAN_666</t>
  </si>
  <si>
    <t>elc_wof*CAN_0666</t>
  </si>
  <si>
    <t>wof_CAN_667</t>
  </si>
  <si>
    <t>elc_wof*CAN_0667</t>
  </si>
  <si>
    <t>wof_CAN_668</t>
  </si>
  <si>
    <t>elc_wof*CAN_0668</t>
  </si>
  <si>
    <t>wof_CAN_669</t>
  </si>
  <si>
    <t>elc_wof*CAN_0669</t>
  </si>
  <si>
    <t>wof_CAN_670</t>
  </si>
  <si>
    <t>elc_wof*CAN_0670</t>
  </si>
  <si>
    <t>wof_CAN_671</t>
  </si>
  <si>
    <t>elc_wof*CAN_0671</t>
  </si>
  <si>
    <t>wof_CAN_672</t>
  </si>
  <si>
    <t>elc_wof*CAN_0672</t>
  </si>
  <si>
    <t>wof_CAN_673</t>
  </si>
  <si>
    <t>elc_wof*CAN_0673</t>
  </si>
  <si>
    <t>wof_CAN_676</t>
  </si>
  <si>
    <t>elc_wof*CAN_0676</t>
  </si>
  <si>
    <t>wof_CAN_677</t>
  </si>
  <si>
    <t>elc_wof*CAN_0677</t>
  </si>
  <si>
    <t>wof_CAN_678</t>
  </si>
  <si>
    <t>elc_wof*CAN_0678</t>
  </si>
  <si>
    <t>wof_CAN_679</t>
  </si>
  <si>
    <t>elc_wof*CAN_0679</t>
  </si>
  <si>
    <t>wof_CAN_680</t>
  </si>
  <si>
    <t>elc_wof*CAN_0680</t>
  </si>
  <si>
    <t>wof_CAN_681</t>
  </si>
  <si>
    <t>elc_wof*CAN_0681</t>
  </si>
  <si>
    <t>wof_CAN_682</t>
  </si>
  <si>
    <t>elc_wof*CAN_0682</t>
  </si>
  <si>
    <t>wof_CAN_683</t>
  </si>
  <si>
    <t>elc_wof*CAN_0683</t>
  </si>
  <si>
    <t>wof_CAN_684</t>
  </si>
  <si>
    <t>elc_wof*CAN_0684</t>
  </si>
  <si>
    <t>wof_CAN_685</t>
  </si>
  <si>
    <t>elc_wof*CAN_0685</t>
  </si>
  <si>
    <t>wof_CAN_686</t>
  </si>
  <si>
    <t>elc_wof*CAN_0686</t>
  </si>
  <si>
    <t>wof_CAN_703</t>
  </si>
  <si>
    <t>elc_wof*CAN_0703</t>
  </si>
  <si>
    <t>wof_CAN_704</t>
  </si>
  <si>
    <t>elc_wof*CAN_0704</t>
  </si>
  <si>
    <t>wof_CAN_705</t>
  </si>
  <si>
    <t>elc_wof*CAN_0705</t>
  </si>
  <si>
    <t>wof_CAN_706</t>
  </si>
  <si>
    <t>elc_wof*CAN_0706</t>
  </si>
  <si>
    <t>wof_CAN_707</t>
  </si>
  <si>
    <t>elc_wof*CAN_0707</t>
  </si>
  <si>
    <t>wof_CAN_708</t>
  </si>
  <si>
    <t>elc_wof*CAN_0708</t>
  </si>
  <si>
    <t>wof_CAN_710</t>
  </si>
  <si>
    <t>elc_wof*CAN_0710</t>
  </si>
  <si>
    <t>wof_CAN_711</t>
  </si>
  <si>
    <t>elc_wof*CAN_0711</t>
  </si>
  <si>
    <t>wof_CAN_712</t>
  </si>
  <si>
    <t>elc_wof*CAN_0712</t>
  </si>
  <si>
    <t>wof_CAN_713</t>
  </si>
  <si>
    <t>elc_wof*CAN_0713</t>
  </si>
  <si>
    <t>wof_CAN_714</t>
  </si>
  <si>
    <t>elc_wof*CAN_0714</t>
  </si>
  <si>
    <t>wof_CAN_715</t>
  </si>
  <si>
    <t>elc_wof*CAN_0715</t>
  </si>
  <si>
    <t>wof_CAN_716</t>
  </si>
  <si>
    <t>elc_wof*CAN_0716</t>
  </si>
  <si>
    <t>wof_CAN_717</t>
  </si>
  <si>
    <t>elc_wof*CAN_0717</t>
  </si>
  <si>
    <t>wof_CAN_718</t>
  </si>
  <si>
    <t>elc_wof*CAN_0718</t>
  </si>
  <si>
    <t>wof_CAN_719</t>
  </si>
  <si>
    <t>elc_wof*CAN_0719</t>
  </si>
  <si>
    <t>wof_CAN_720</t>
  </si>
  <si>
    <t>elc_wof*CAN_0720</t>
  </si>
  <si>
    <t>wof_CAN_721</t>
  </si>
  <si>
    <t>elc_wof*CAN_0721</t>
  </si>
  <si>
    <t>wof_CAN_722</t>
  </si>
  <si>
    <t>elc_wof*CAN_0722</t>
  </si>
  <si>
    <t>wof_CAN_723</t>
  </si>
  <si>
    <t>elc_wof*CAN_0723</t>
  </si>
  <si>
    <t>wof_CAN_724</t>
  </si>
  <si>
    <t>elc_wof*CAN_0724</t>
  </si>
  <si>
    <t>wof_CAN_725</t>
  </si>
  <si>
    <t>elc_wof*CAN_0725</t>
  </si>
  <si>
    <t>wof_CAN_739</t>
  </si>
  <si>
    <t>elc_wof*CAN_0739</t>
  </si>
  <si>
    <t>wof_CAN_740</t>
  </si>
  <si>
    <t>elc_wof*CAN_0740</t>
  </si>
  <si>
    <t>wof_CAN_741</t>
  </si>
  <si>
    <t>elc_wof*CAN_0741</t>
  </si>
  <si>
    <t>wof_CAN_742</t>
  </si>
  <si>
    <t>elc_wof*CAN_0742</t>
  </si>
  <si>
    <t>wof_CAN_743</t>
  </si>
  <si>
    <t>elc_wof*CAN_0743</t>
  </si>
  <si>
    <t>wof_CAN_744</t>
  </si>
  <si>
    <t>elc_wof*CAN_0744</t>
  </si>
  <si>
    <t>wof_CAN_745</t>
  </si>
  <si>
    <t>elc_wof*CAN_0745</t>
  </si>
  <si>
    <t>wof_CAN_746</t>
  </si>
  <si>
    <t>elc_wof*CAN_0746</t>
  </si>
  <si>
    <t>wof_CAN_747</t>
  </si>
  <si>
    <t>elc_wof*CAN_0747</t>
  </si>
  <si>
    <t>wof_CAN_748</t>
  </si>
  <si>
    <t>elc_wof*CAN_0748</t>
  </si>
  <si>
    <t>wof_CAN_749</t>
  </si>
  <si>
    <t>elc_wof*CAN_0749</t>
  </si>
  <si>
    <t>wof_CAN_750</t>
  </si>
  <si>
    <t>elc_wof*CAN_0750</t>
  </si>
  <si>
    <t>wof_CAN_751</t>
  </si>
  <si>
    <t>elc_wof*CAN_0751</t>
  </si>
  <si>
    <t>wof_CAN_752</t>
  </si>
  <si>
    <t>elc_wof*CAN_0752</t>
  </si>
  <si>
    <t>wof_CAN_754</t>
  </si>
  <si>
    <t>elc_wof*CAN_0754</t>
  </si>
  <si>
    <t>wof_CAN_755</t>
  </si>
  <si>
    <t>elc_wof*CAN_0755</t>
  </si>
  <si>
    <t>wof_CAN_756</t>
  </si>
  <si>
    <t>elc_wof*CAN_0756</t>
  </si>
  <si>
    <t>wof_CAN_757</t>
  </si>
  <si>
    <t>elc_wof*CAN_0757</t>
  </si>
  <si>
    <t>wof_CAN_758</t>
  </si>
  <si>
    <t>elc_wof*CAN_0758</t>
  </si>
  <si>
    <t>wof_CAN_759</t>
  </si>
  <si>
    <t>elc_wof*CAN_0759</t>
  </si>
  <si>
    <t>wof_CAN_773</t>
  </si>
  <si>
    <t>elc_wof*CAN_0773</t>
  </si>
  <si>
    <t>wof_CAN_774</t>
  </si>
  <si>
    <t>elc_wof*CAN_0774</t>
  </si>
  <si>
    <t>wof_CAN_775</t>
  </si>
  <si>
    <t>elc_wof*CAN_0775</t>
  </si>
  <si>
    <t>wof_CAN_776</t>
  </si>
  <si>
    <t>elc_wof*CAN_0776</t>
  </si>
  <si>
    <t>wof_CAN_777</t>
  </si>
  <si>
    <t>elc_wof*CAN_0777</t>
  </si>
  <si>
    <t>wof_CAN_778</t>
  </si>
  <si>
    <t>elc_wof*CAN_0778</t>
  </si>
  <si>
    <t>wof_CAN_779</t>
  </si>
  <si>
    <t>elc_wof*CAN_0779</t>
  </si>
  <si>
    <t>wof_CAN_780</t>
  </si>
  <si>
    <t>elc_wof*CAN_0780</t>
  </si>
  <si>
    <t>wof_CAN_781</t>
  </si>
  <si>
    <t>elc_wof*CAN_0781</t>
  </si>
  <si>
    <t>wof_CAN_782</t>
  </si>
  <si>
    <t>elc_wof*CAN_0782</t>
  </si>
  <si>
    <t>wof_CAN_783</t>
  </si>
  <si>
    <t>elc_wof*CAN_0783</t>
  </si>
  <si>
    <t>wof_CAN_784</t>
  </si>
  <si>
    <t>elc_wof*CAN_0784</t>
  </si>
  <si>
    <t>wof_CAN_785</t>
  </si>
  <si>
    <t>elc_wof*CAN_0785</t>
  </si>
  <si>
    <t>wof_CAN_788</t>
  </si>
  <si>
    <t>elc_wof*CAN_0788</t>
  </si>
  <si>
    <t>wof_CAN_789</t>
  </si>
  <si>
    <t>elc_wof*CAN_0789</t>
  </si>
  <si>
    <t>wof_CAN_790</t>
  </si>
  <si>
    <t>elc_wof*CAN_0790</t>
  </si>
  <si>
    <t>wof_CAN_791</t>
  </si>
  <si>
    <t>elc_wof*CAN_0791</t>
  </si>
  <si>
    <t>wof_CAN_792</t>
  </si>
  <si>
    <t>elc_wof*CAN_0792</t>
  </si>
  <si>
    <t>wof_CAN_807</t>
  </si>
  <si>
    <t>elc_wof*CAN_0807</t>
  </si>
  <si>
    <t>wof_CAN_808</t>
  </si>
  <si>
    <t>elc_wof*CAN_0808</t>
  </si>
  <si>
    <t>wof_CAN_809</t>
  </si>
  <si>
    <t>elc_wof*CAN_0809</t>
  </si>
  <si>
    <t>wof_CAN_810</t>
  </si>
  <si>
    <t>elc_wof*CAN_0810</t>
  </si>
  <si>
    <t>wof_CAN_811</t>
  </si>
  <si>
    <t>elc_wof*CAN_0811</t>
  </si>
  <si>
    <t>wof_CAN_812</t>
  </si>
  <si>
    <t>elc_wof*CAN_0812</t>
  </si>
  <si>
    <t>wof_CAN_815</t>
  </si>
  <si>
    <t>elc_wof*CAN_0815</t>
  </si>
  <si>
    <t>wof_CAN_816</t>
  </si>
  <si>
    <t>elc_wof*CAN_0816</t>
  </si>
  <si>
    <t>wof_CAN_817</t>
  </si>
  <si>
    <t>elc_wof*CAN_0817</t>
  </si>
  <si>
    <t>wof_CAN_818</t>
  </si>
  <si>
    <t>elc_wof*CAN_0818</t>
  </si>
  <si>
    <t>wof_CAN_819</t>
  </si>
  <si>
    <t>elc_wof*CAN_0819</t>
  </si>
  <si>
    <t>wof_CAN_824</t>
  </si>
  <si>
    <t>elc_wof*CAN_0824</t>
  </si>
  <si>
    <t>wof_CAN_825</t>
  </si>
  <si>
    <t>elc_wof*CAN_0825</t>
  </si>
  <si>
    <t>wof_CAN_826</t>
  </si>
  <si>
    <t>elc_wof*CAN_0826</t>
  </si>
  <si>
    <t>wof_CAN_841</t>
  </si>
  <si>
    <t>elc_wof*CAN_0841</t>
  </si>
  <si>
    <t>wof_CAN_842</t>
  </si>
  <si>
    <t>elc_wof*CAN_0842</t>
  </si>
  <si>
    <t>wof_CAN_843</t>
  </si>
  <si>
    <t>elc_wof*CAN_0843</t>
  </si>
  <si>
    <t>wof_CAN_844</t>
  </si>
  <si>
    <t>elc_wof*CAN_0844</t>
  </si>
  <si>
    <t>wof_CAN_846</t>
  </si>
  <si>
    <t>elc_wof*CAN_0846</t>
  </si>
  <si>
    <t>wof_CAN_847</t>
  </si>
  <si>
    <t>elc_wof*CAN_0847</t>
  </si>
  <si>
    <t>wof_CAN_848</t>
  </si>
  <si>
    <t>elc_wof*CAN_0848</t>
  </si>
  <si>
    <t>wof_CAN_849</t>
  </si>
  <si>
    <t>elc_wof*CAN_0849</t>
  </si>
  <si>
    <t>wof_CAN_850</t>
  </si>
  <si>
    <t>elc_wof*CAN_0850</t>
  </si>
  <si>
    <t>wof_CAN_851</t>
  </si>
  <si>
    <t>elc_wof*CAN_0851</t>
  </si>
  <si>
    <t>wof_CAN_856</t>
  </si>
  <si>
    <t>elc_wof*CAN_0856</t>
  </si>
  <si>
    <t>wof_CAN_857</t>
  </si>
  <si>
    <t>elc_wof*CAN_0857</t>
  </si>
  <si>
    <t>wof_CAN_872</t>
  </si>
  <si>
    <t>elc_wof*CAN_0872</t>
  </si>
  <si>
    <t>wof_CAN_873</t>
  </si>
  <si>
    <t>elc_wof*CAN_0873</t>
  </si>
  <si>
    <t>wof_CAN_874</t>
  </si>
  <si>
    <t>elc_wof*CAN_0874</t>
  </si>
  <si>
    <t>wof_CAN_875</t>
  </si>
  <si>
    <t>elc_wof*CAN_0875</t>
  </si>
  <si>
    <t>wof_CAN_877</t>
  </si>
  <si>
    <t>elc_wof*CAN_0877</t>
  </si>
  <si>
    <t>wof_CAN_878</t>
  </si>
  <si>
    <t>elc_wof*CAN_0878</t>
  </si>
  <si>
    <t>wof_CAN_879</t>
  </si>
  <si>
    <t>elc_wof*CAN_0879</t>
  </si>
  <si>
    <t>wof_CAN_880</t>
  </si>
  <si>
    <t>elc_wof*CAN_0880</t>
  </si>
  <si>
    <t>wof_CAN_881</t>
  </si>
  <si>
    <t>elc_wof*CAN_0881</t>
  </si>
  <si>
    <t>wof_CAN_882</t>
  </si>
  <si>
    <t>elc_wof*CAN_0882</t>
  </si>
  <si>
    <t>wof_CAN_885</t>
  </si>
  <si>
    <t>elc_wof*CAN_0885</t>
  </si>
  <si>
    <t>wof_CAN_886</t>
  </si>
  <si>
    <t>elc_wof*CAN_0886</t>
  </si>
  <si>
    <t>wof_CAN_901</t>
  </si>
  <si>
    <t>elc_wof*CAN_0901</t>
  </si>
  <si>
    <t>wof_CAN_902</t>
  </si>
  <si>
    <t>elc_wof*CAN_0902</t>
  </si>
  <si>
    <t>wof_CAN_903</t>
  </si>
  <si>
    <t>elc_wof*CAN_0903</t>
  </si>
  <si>
    <t>wof_CAN_904</t>
  </si>
  <si>
    <t>elc_wof*CAN_0904</t>
  </si>
  <si>
    <t>wof_CAN_905</t>
  </si>
  <si>
    <t>elc_wof*CAN_0905</t>
  </si>
  <si>
    <t>wof_CAN_906</t>
  </si>
  <si>
    <t>elc_wof*CAN_0906</t>
  </si>
  <si>
    <t>wof_CAN_907</t>
  </si>
  <si>
    <t>elc_wof*CAN_0907</t>
  </si>
  <si>
    <t>wof_CAN_908</t>
  </si>
  <si>
    <t>elc_wof*CAN_0908</t>
  </si>
  <si>
    <t>wof_CAN_909</t>
  </si>
  <si>
    <t>elc_wof*CAN_0909</t>
  </si>
  <si>
    <t>wof_CAN_910</t>
  </si>
  <si>
    <t>elc_wof*CAN_0910</t>
  </si>
  <si>
    <t>wof_CAN_911</t>
  </si>
  <si>
    <t>elc_wof*CAN_0911</t>
  </si>
  <si>
    <t>wof_CAN_927</t>
  </si>
  <si>
    <t>elc_wof*CAN_0927</t>
  </si>
  <si>
    <t>wof_CAN_928</t>
  </si>
  <si>
    <t>elc_wof*CAN_0928</t>
  </si>
  <si>
    <t>wof_CAN_929</t>
  </si>
  <si>
    <t>elc_wof*CAN_0929</t>
  </si>
  <si>
    <t>wof_CAN_930</t>
  </si>
  <si>
    <t>elc_wof*CAN_0930</t>
  </si>
  <si>
    <t>wof_CAN_931</t>
  </si>
  <si>
    <t>elc_wof*CAN_0931</t>
  </si>
  <si>
    <t>wof_CAN_932</t>
  </si>
  <si>
    <t>elc_wof*CAN_0932</t>
  </si>
  <si>
    <t>wof_CAN_948</t>
  </si>
  <si>
    <t>elc_wof*CAN_0948</t>
  </si>
  <si>
    <t>wof_CAN_949</t>
  </si>
  <si>
    <t>elc_wof*CAN_0949</t>
  </si>
  <si>
    <t>wof_CAN_950</t>
  </si>
  <si>
    <t>elc_wof*CAN_0950</t>
  </si>
  <si>
    <t>wof_CAN_951</t>
  </si>
  <si>
    <t>elc_wof*CAN_0951</t>
  </si>
  <si>
    <t>wof_CAN_952</t>
  </si>
  <si>
    <t>elc_wof*CAN_0952</t>
  </si>
  <si>
    <t>wof_CAN_953</t>
  </si>
  <si>
    <t>elc_wof*CAN_0953</t>
  </si>
  <si>
    <t>wof_CAN_969</t>
  </si>
  <si>
    <t>elc_wof*CAN_0969</t>
  </si>
  <si>
    <t>wof_CAN_970</t>
  </si>
  <si>
    <t>elc_wof*CAN_0970</t>
  </si>
  <si>
    <t>wof_CAN_971</t>
  </si>
  <si>
    <t>elc_wof*CAN_0971</t>
  </si>
  <si>
    <t>wof_CAN_972</t>
  </si>
  <si>
    <t>elc_wof*CAN_0972</t>
  </si>
  <si>
    <t>wof_CAN_973</t>
  </si>
  <si>
    <t>elc_wof*CAN_0973</t>
  </si>
  <si>
    <t>wof_CAN_974</t>
  </si>
  <si>
    <t>elc_wof*CAN_0974</t>
  </si>
  <si>
    <t>wof_CAN_975</t>
  </si>
  <si>
    <t>elc_wof*CAN_0975</t>
  </si>
  <si>
    <t>wof_CAN_991</t>
  </si>
  <si>
    <t>elc_wof*CAN_0991</t>
  </si>
  <si>
    <t>wof_CAN_992</t>
  </si>
  <si>
    <t>elc_wof*CAN_0992</t>
  </si>
  <si>
    <t>wof_CAN_993</t>
  </si>
  <si>
    <t>elc_wof*CAN_0993</t>
  </si>
  <si>
    <t>wof_CAN_994</t>
  </si>
  <si>
    <t>elc_wof*CAN_0994</t>
  </si>
  <si>
    <t>wof_CAN_995</t>
  </si>
  <si>
    <t>elc_wof*CAN_0995</t>
  </si>
  <si>
    <t>wof_CAN_997</t>
  </si>
  <si>
    <t>elc_wof*CAN_0997</t>
  </si>
  <si>
    <t>wof_CAN_998</t>
  </si>
  <si>
    <t>elc_wof*CAN_0998</t>
  </si>
  <si>
    <t>wof_CAN_1014</t>
  </si>
  <si>
    <t>elc_wof*CAN_1014</t>
  </si>
  <si>
    <t>wof_CAN_1015</t>
  </si>
  <si>
    <t>elc_wof*CAN_1015</t>
  </si>
  <si>
    <t>wof_CAN_1016</t>
  </si>
  <si>
    <t>elc_wof*CAN_1016</t>
  </si>
  <si>
    <t>wof_CAN_1017</t>
  </si>
  <si>
    <t>elc_wof*CAN_1017</t>
  </si>
  <si>
    <t>wof_CAN_1018</t>
  </si>
  <si>
    <t>elc_wof*CAN_1018</t>
  </si>
  <si>
    <t>wof_CAN_1019</t>
  </si>
  <si>
    <t>elc_wof*CAN_1019</t>
  </si>
  <si>
    <t>wof_CAN_1020</t>
  </si>
  <si>
    <t>elc_wof*CAN_1020</t>
  </si>
  <si>
    <t>wof_CAN_1022</t>
  </si>
  <si>
    <t>elc_wof*CAN_1022</t>
  </si>
  <si>
    <t>wof_CAN_1023</t>
  </si>
  <si>
    <t>elc_wof*CAN_1023</t>
  </si>
  <si>
    <t>wof_CAN_1040</t>
  </si>
  <si>
    <t>elc_wof*CAN_1040</t>
  </si>
  <si>
    <t>wof_CAN_1041</t>
  </si>
  <si>
    <t>elc_wof*CAN_1041</t>
  </si>
  <si>
    <t>wof_CAN_1042</t>
  </si>
  <si>
    <t>elc_wof*CAN_1042</t>
  </si>
  <si>
    <t>wof_CAN_1043</t>
  </si>
  <si>
    <t>elc_wof*CAN_1043</t>
  </si>
  <si>
    <t>wof_CAN_1044</t>
  </si>
  <si>
    <t>elc_wof*CAN_1044</t>
  </si>
  <si>
    <t>wof_CAN_1045</t>
  </si>
  <si>
    <t>elc_wof*CAN_1045</t>
  </si>
  <si>
    <t>wof_CAN_1046</t>
  </si>
  <si>
    <t>elc_wof*CAN_1046</t>
  </si>
  <si>
    <t>wof_CAN_1048</t>
  </si>
  <si>
    <t>elc_wof*CAN_1048</t>
  </si>
  <si>
    <t>wof_CAN_1049</t>
  </si>
  <si>
    <t>elc_wof*CAN_1049</t>
  </si>
  <si>
    <t>wof_CAN_1050</t>
  </si>
  <si>
    <t>elc_wof*CAN_1050</t>
  </si>
  <si>
    <t>wof_CAN_1065</t>
  </si>
  <si>
    <t>elc_wof*CAN_1065</t>
  </si>
  <si>
    <t>wof_CAN_1066</t>
  </si>
  <si>
    <t>elc_wof*CAN_1066</t>
  </si>
  <si>
    <t>wof_CAN_1067</t>
  </si>
  <si>
    <t>elc_wof*CAN_1067</t>
  </si>
  <si>
    <t>wof_CAN_1068</t>
  </si>
  <si>
    <t>elc_wof*CAN_1068</t>
  </si>
  <si>
    <t>wof_CAN_1069</t>
  </si>
  <si>
    <t>elc_wof*CAN_1069</t>
  </si>
  <si>
    <t>wof_CAN_1070</t>
  </si>
  <si>
    <t>elc_wof*CAN_1070</t>
  </si>
  <si>
    <t>wof_CAN_1071</t>
  </si>
  <si>
    <t>elc_wof*CAN_1071</t>
  </si>
  <si>
    <t>wof_CAN_1072</t>
  </si>
  <si>
    <t>elc_wof*CAN_1072</t>
  </si>
  <si>
    <t>wof_CAN_1073</t>
  </si>
  <si>
    <t>elc_wof*CAN_1073</t>
  </si>
  <si>
    <t>wof_CAN_1074</t>
  </si>
  <si>
    <t>elc_wof*CAN_1074</t>
  </si>
  <si>
    <t>wof_CAN_1075</t>
  </si>
  <si>
    <t>elc_wof*CAN_1075</t>
  </si>
  <si>
    <t>wof_CAN_1076</t>
  </si>
  <si>
    <t>elc_wof*CAN_1076</t>
  </si>
  <si>
    <t>wof_CAN_1093</t>
  </si>
  <si>
    <t>elc_wof*CAN_1093</t>
  </si>
  <si>
    <t>wof_CAN_1094</t>
  </si>
  <si>
    <t>elc_wof*CAN_1094</t>
  </si>
  <si>
    <t>wof_CAN_1095</t>
  </si>
  <si>
    <t>elc_wof*CAN_1095</t>
  </si>
  <si>
    <t>wof_CAN_1096</t>
  </si>
  <si>
    <t>elc_wof*CAN_1096</t>
  </si>
  <si>
    <t>wof_CAN_1097</t>
  </si>
  <si>
    <t>elc_wof*CAN_1097</t>
  </si>
  <si>
    <t>wof_CAN_1098</t>
  </si>
  <si>
    <t>elc_wof*CAN_1098</t>
  </si>
  <si>
    <t>wof_CAN_1100</t>
  </si>
  <si>
    <t>elc_wof*CAN_1100</t>
  </si>
  <si>
    <t>wof_CAN_1101</t>
  </si>
  <si>
    <t>elc_wof*CAN_1101</t>
  </si>
  <si>
    <t>wof_CAN_1104</t>
  </si>
  <si>
    <t>elc_wof*CAN_1104</t>
  </si>
  <si>
    <t>wof_CAN_1105</t>
  </si>
  <si>
    <t>elc_wof*CAN_1105</t>
  </si>
  <si>
    <t>wof_CAN_1122</t>
  </si>
  <si>
    <t>elc_wof*CAN_1122</t>
  </si>
  <si>
    <t>wof_CAN_1123</t>
  </si>
  <si>
    <t>elc_wof*CAN_1123</t>
  </si>
  <si>
    <t>wof_CAN_1124</t>
  </si>
  <si>
    <t>elc_wof*CAN_1124</t>
  </si>
  <si>
    <t>wof_CAN_1125</t>
  </si>
  <si>
    <t>elc_wof*CAN_1125</t>
  </si>
  <si>
    <t>wof_CAN_1126</t>
  </si>
  <si>
    <t>elc_wof*CAN_1126</t>
  </si>
  <si>
    <t>wof_CAN_1127</t>
  </si>
  <si>
    <t>elc_wof*CAN_1127</t>
  </si>
  <si>
    <t>wof_CAN_1129</t>
  </si>
  <si>
    <t>elc_wof*CAN_1129</t>
  </si>
  <si>
    <t>wof_CAN_1130</t>
  </si>
  <si>
    <t>elc_wof*CAN_1130</t>
  </si>
  <si>
    <t>wof_CAN_1131</t>
  </si>
  <si>
    <t>elc_wof*CAN_1131</t>
  </si>
  <si>
    <t>wof_CAN_1132</t>
  </si>
  <si>
    <t>elc_wof*CAN_1132</t>
  </si>
  <si>
    <t>wof_CAN_1133</t>
  </si>
  <si>
    <t>elc_wof*CAN_1133</t>
  </si>
  <si>
    <t>wof_CAN_1150</t>
  </si>
  <si>
    <t>elc_wof*CAN_1150</t>
  </si>
  <si>
    <t>wof_CAN_1151</t>
  </si>
  <si>
    <t>elc_wof*CAN_1151</t>
  </si>
  <si>
    <t>wof_CAN_1152</t>
  </si>
  <si>
    <t>elc_wof*CAN_1152</t>
  </si>
  <si>
    <t>wof_CAN_1153</t>
  </si>
  <si>
    <t>elc_wof*CAN_1153</t>
  </si>
  <si>
    <t>wof_CAN_1154</t>
  </si>
  <si>
    <t>elc_wof*CAN_1154</t>
  </si>
  <si>
    <t>wof_CAN_1155</t>
  </si>
  <si>
    <t>elc_wof*CAN_1155</t>
  </si>
  <si>
    <t>wof_CAN_1156</t>
  </si>
  <si>
    <t>elc_wof*CAN_1156</t>
  </si>
  <si>
    <t>wof_CAN_1157</t>
  </si>
  <si>
    <t>elc_wof*CAN_1157</t>
  </si>
  <si>
    <t>wof_CAN_1158</t>
  </si>
  <si>
    <t>elc_wof*CAN_1158</t>
  </si>
  <si>
    <t>wof_CAN_1177</t>
  </si>
  <si>
    <t>elc_wof*CAN_1177</t>
  </si>
  <si>
    <t>wof_CAN_1178</t>
  </si>
  <si>
    <t>elc_wof*CAN_1178</t>
  </si>
  <si>
    <t>wof_CAN_1179</t>
  </si>
  <si>
    <t>elc_wof*CAN_1179</t>
  </si>
  <si>
    <t>wof_CAN_1180</t>
  </si>
  <si>
    <t>elc_wof*CAN_1180</t>
  </si>
  <si>
    <t>wof_CAN_1181</t>
  </si>
  <si>
    <t>elc_wof*CAN_1181</t>
  </si>
  <si>
    <t>wof_CAN_1182</t>
  </si>
  <si>
    <t>elc_wof*CAN_1182</t>
  </si>
  <si>
    <t>wof_CAN_1184</t>
  </si>
  <si>
    <t>elc_wof*CAN_1184</t>
  </si>
  <si>
    <t>wof_CAN_1185</t>
  </si>
  <si>
    <t>elc_wof*CAN_1185</t>
  </si>
  <si>
    <t>wof_CAN_1186</t>
  </si>
  <si>
    <t>elc_wof*CAN_1186</t>
  </si>
  <si>
    <t>wof_CAN_1207</t>
  </si>
  <si>
    <t>elc_wof*CAN_1207</t>
  </si>
  <si>
    <t>wof_CAN_1209</t>
  </si>
  <si>
    <t>elc_wof*CAN_1209</t>
  </si>
  <si>
    <t>wof_CAN_1210</t>
  </si>
  <si>
    <t>elc_wof*CAN_1210</t>
  </si>
  <si>
    <t>wof_CAN_1212</t>
  </si>
  <si>
    <t>elc_wof*CAN_1212</t>
  </si>
  <si>
    <t>wof_CAN_1213</t>
  </si>
  <si>
    <t>elc_wof*CAN_1213</t>
  </si>
  <si>
    <t>wof_CAN_1214</t>
  </si>
  <si>
    <t>elc_wof*CAN_1214</t>
  </si>
  <si>
    <t>wof_CAN_1215</t>
  </si>
  <si>
    <t>elc_wof*CAN_1215</t>
  </si>
  <si>
    <t>wof_CAN_1216</t>
  </si>
  <si>
    <t>elc_wof*CAN_1216</t>
  </si>
  <si>
    <t>wof_CAN_1235</t>
  </si>
  <si>
    <t>elc_wof*CAN_1235</t>
  </si>
  <si>
    <t>wof_CAN_1236</t>
  </si>
  <si>
    <t>elc_wof*CAN_1236</t>
  </si>
  <si>
    <t>wof_CAN_1237</t>
  </si>
  <si>
    <t>elc_wof*CAN_1237</t>
  </si>
  <si>
    <t>wof_CAN_1238</t>
  </si>
  <si>
    <t>elc_wof*CAN_1238</t>
  </si>
  <si>
    <t>wof_CAN_1239</t>
  </si>
  <si>
    <t>elc_wof*CAN_1239</t>
  </si>
  <si>
    <t>wof_CAN_1241</t>
  </si>
  <si>
    <t>elc_wof*CAN_1241</t>
  </si>
  <si>
    <t>wof_CAN_1242</t>
  </si>
  <si>
    <t>elc_wof*CAN_1242</t>
  </si>
  <si>
    <t>wof_CAN_1243</t>
  </si>
  <si>
    <t>elc_wof*CAN_1243</t>
  </si>
  <si>
    <t>wof_CAN_1244</t>
  </si>
  <si>
    <t>elc_wof*CAN_1244</t>
  </si>
  <si>
    <t>wof_CAN_1245</t>
  </si>
  <si>
    <t>elc_wof*CAN_1245</t>
  </si>
  <si>
    <t>wof_CAN_1264</t>
  </si>
  <si>
    <t>elc_wof*CAN_1264</t>
  </si>
  <si>
    <t>wof_CAN_1265</t>
  </si>
  <si>
    <t>elc_wof*CAN_1265</t>
  </si>
  <si>
    <t>wof_CAN_1266</t>
  </si>
  <si>
    <t>elc_wof*CAN_1266</t>
  </si>
  <si>
    <t>wof_CAN_1267</t>
  </si>
  <si>
    <t>elc_wof*CAN_1267</t>
  </si>
  <si>
    <t>wof_CAN_1268</t>
  </si>
  <si>
    <t>elc_wof*CAN_1268</t>
  </si>
  <si>
    <t>wof_CAN_1271</t>
  </si>
  <si>
    <t>elc_wof*CAN_1271</t>
  </si>
  <si>
    <t>wof_CAN_1272</t>
  </si>
  <si>
    <t>elc_wof*CAN_1272</t>
  </si>
  <si>
    <t>wof_CAN_1273</t>
  </si>
  <si>
    <t>elc_wof*CAN_1273</t>
  </si>
  <si>
    <t>wof_CAN_1274</t>
  </si>
  <si>
    <t>elc_wof*CAN_1274</t>
  </si>
  <si>
    <t>wof_CAN_1275</t>
  </si>
  <si>
    <t>elc_wof*CAN_1275</t>
  </si>
  <si>
    <t>wof_CAN_1295</t>
  </si>
  <si>
    <t>elc_wof*CAN_1295</t>
  </si>
  <si>
    <t>wof_CAN_1296</t>
  </si>
  <si>
    <t>elc_wof*CAN_1296</t>
  </si>
  <si>
    <t>wof_CAN_1297</t>
  </si>
  <si>
    <t>elc_wof*CAN_1297</t>
  </si>
  <si>
    <t>wof_CAN_1298</t>
  </si>
  <si>
    <t>elc_wof*CAN_1298</t>
  </si>
  <si>
    <t>wof_CAN_1299</t>
  </si>
  <si>
    <t>elc_wof*CAN_1299</t>
  </si>
  <si>
    <t>wof_CAN_1302</t>
  </si>
  <si>
    <t>elc_wof*CAN_1302</t>
  </si>
  <si>
    <t>wof_CAN_1303</t>
  </si>
  <si>
    <t>elc_wof*CAN_1303</t>
  </si>
  <si>
    <t>wof_CAN_1304</t>
  </si>
  <si>
    <t>elc_wof*CAN_1304</t>
  </si>
  <si>
    <t>wof_CAN_1305</t>
  </si>
  <si>
    <t>elc_wof*CAN_1305</t>
  </si>
  <si>
    <t>wof_CAN_1306</t>
  </si>
  <si>
    <t>elc_wof*CAN_1306</t>
  </si>
  <si>
    <t>wof_CAN_1325</t>
  </si>
  <si>
    <t>elc_wof*CAN_1325</t>
  </si>
  <si>
    <t>wof_CAN_1326</t>
  </si>
  <si>
    <t>elc_wof*CAN_1326</t>
  </si>
  <si>
    <t>wof_CAN_1327</t>
  </si>
  <si>
    <t>elc_wof*CAN_1327</t>
  </si>
  <si>
    <t>wof_CAN_1329</t>
  </si>
  <si>
    <t>elc_wof*CAN_1329</t>
  </si>
  <si>
    <t>wof_CAN_1332</t>
  </si>
  <si>
    <t>elc_wof*CAN_1332</t>
  </si>
  <si>
    <t>wof_CAN_1333</t>
  </si>
  <si>
    <t>elc_wof*CAN_1333</t>
  </si>
  <si>
    <t>wof_CAN_1334</t>
  </si>
  <si>
    <t>elc_wof*CAN_1334</t>
  </si>
  <si>
    <t>wof_CAN_1335</t>
  </si>
  <si>
    <t>elc_wof*CAN_1335</t>
  </si>
  <si>
    <t>wof_CAN_1336</t>
  </si>
  <si>
    <t>elc_wof*CAN_1336</t>
  </si>
  <si>
    <t>wof_CAN_1356</t>
  </si>
  <si>
    <t>elc_wof*CAN_1356</t>
  </si>
  <si>
    <t>wof_CAN_1357</t>
  </si>
  <si>
    <t>elc_wof*CAN_1357</t>
  </si>
  <si>
    <t>wof_CAN_1358</t>
  </si>
  <si>
    <t>elc_wof*CAN_1358</t>
  </si>
  <si>
    <t>wof_CAN_1361</t>
  </si>
  <si>
    <t>elc_wof*CAN_1361</t>
  </si>
  <si>
    <t>wof_CAN_1362</t>
  </si>
  <si>
    <t>elc_wof*CAN_1362</t>
  </si>
  <si>
    <t>wof_CAN_1363</t>
  </si>
  <si>
    <t>elc_wof*CAN_1363</t>
  </si>
  <si>
    <t>wof_CAN_1364</t>
  </si>
  <si>
    <t>elc_wof*CAN_1364</t>
  </si>
  <si>
    <t>wof_CAN_1365</t>
  </si>
  <si>
    <t>elc_wof*CAN_1365</t>
  </si>
  <si>
    <t>wof_CAN_1386</t>
  </si>
  <si>
    <t>elc_wof*CAN_1386</t>
  </si>
  <si>
    <t>wof_CAN_1387</t>
  </si>
  <si>
    <t>elc_wof*CAN_1387</t>
  </si>
  <si>
    <t>wof_CAN_1388</t>
  </si>
  <si>
    <t>elc_wof*CAN_1388</t>
  </si>
  <si>
    <t>wof_CAN_1391</t>
  </si>
  <si>
    <t>elc_wof*CAN_1391</t>
  </si>
  <si>
    <t>wof_CAN_1392</t>
  </si>
  <si>
    <t>elc_wof*CAN_1392</t>
  </si>
  <si>
    <t>wof_CAN_1393</t>
  </si>
  <si>
    <t>elc_wof*CAN_1393</t>
  </si>
  <si>
    <t>wof_CAN_1394</t>
  </si>
  <si>
    <t>elc_wof*CAN_1394</t>
  </si>
  <si>
    <t>wof_CAN_1395</t>
  </si>
  <si>
    <t>elc_wof*CAN_1395</t>
  </si>
  <si>
    <t>wof_CAN_1416</t>
  </si>
  <si>
    <t>elc_wof*CAN_1416</t>
  </si>
  <si>
    <t>wof_CAN_1417</t>
  </si>
  <si>
    <t>elc_wof*CAN_1417</t>
  </si>
  <si>
    <t>wof_CAN_1418</t>
  </si>
  <si>
    <t>elc_wof*CAN_1418</t>
  </si>
  <si>
    <t>wof_CAN_1420</t>
  </si>
  <si>
    <t>elc_wof*CAN_1420</t>
  </si>
  <si>
    <t>wof_CAN_1421</t>
  </si>
  <si>
    <t>elc_wof*CAN_1421</t>
  </si>
  <si>
    <t>wof_CAN_1422</t>
  </si>
  <si>
    <t>elc_wof*CAN_1422</t>
  </si>
  <si>
    <t>wof_CAN_1423</t>
  </si>
  <si>
    <t>elc_wof*CAN_1423</t>
  </si>
  <si>
    <t>wof_CAN_1424</t>
  </si>
  <si>
    <t>elc_wof*CAN_1424</t>
  </si>
  <si>
    <t>wof_CAN_1425</t>
  </si>
  <si>
    <t>elc_wof*CAN_1425</t>
  </si>
  <si>
    <t>wof_CAN_1448</t>
  </si>
  <si>
    <t>elc_wof*CAN_1448</t>
  </si>
  <si>
    <t>wof_CAN_1449</t>
  </si>
  <si>
    <t>elc_wof*CAN_1449</t>
  </si>
  <si>
    <t>wof_CAN_1450</t>
  </si>
  <si>
    <t>elc_wof*CAN_1450</t>
  </si>
  <si>
    <t>wof_CAN_1451</t>
  </si>
  <si>
    <t>elc_wof*CAN_1451</t>
  </si>
  <si>
    <t>wof_CAN_1452</t>
  </si>
  <si>
    <t>elc_wof*CAN_1452</t>
  </si>
  <si>
    <t>wof_CAN_1453</t>
  </si>
  <si>
    <t>elc_wof*CAN_1453</t>
  </si>
  <si>
    <t>wof_CAN_1454</t>
  </si>
  <si>
    <t>elc_wof*CAN_1454</t>
  </si>
  <si>
    <t>wof_CAN_1455</t>
  </si>
  <si>
    <t>elc_wof*CAN_1455</t>
  </si>
  <si>
    <t>wof_CAN_1456</t>
  </si>
  <si>
    <t>elc_wof*CAN_1456</t>
  </si>
  <si>
    <t>wof_CAN_1479</t>
  </si>
  <si>
    <t>elc_wof*CAN_1479</t>
  </si>
  <si>
    <t>wof_CAN_1480</t>
  </si>
  <si>
    <t>elc_wof*CAN_1480</t>
  </si>
  <si>
    <t>wof_CAN_1481</t>
  </si>
  <si>
    <t>elc_wof*CAN_1481</t>
  </si>
  <si>
    <t>wof_CAN_1483</t>
  </si>
  <si>
    <t>elc_wof*CAN_1483</t>
  </si>
  <si>
    <t>wof_CAN_1484</t>
  </si>
  <si>
    <t>elc_wof*CAN_1484</t>
  </si>
  <si>
    <t>wof_CAN_1485</t>
  </si>
  <si>
    <t>elc_wof*CAN_1485</t>
  </si>
  <si>
    <t>wof_CAN_1486</t>
  </si>
  <si>
    <t>elc_wof*CAN_1486</t>
  </si>
  <si>
    <t>wof_CAN_1487</t>
  </si>
  <si>
    <t>elc_wof*CAN_1487</t>
  </si>
  <si>
    <t>wof_CAN_1488</t>
  </si>
  <si>
    <t>elc_wof*CAN_1488</t>
  </si>
  <si>
    <t>wof_CAN_1510</t>
  </si>
  <si>
    <t>elc_wof*CAN_1510</t>
  </si>
  <si>
    <t>wof_CAN_1511</t>
  </si>
  <si>
    <t>elc_wof*CAN_1511</t>
  </si>
  <si>
    <t>wof_CAN_1512</t>
  </si>
  <si>
    <t>elc_wof*CAN_1512</t>
  </si>
  <si>
    <t>wof_CAN_1514</t>
  </si>
  <si>
    <t>elc_wof*CAN_1514</t>
  </si>
  <si>
    <t>wof_CAN_1515</t>
  </si>
  <si>
    <t>elc_wof*CAN_1515</t>
  </si>
  <si>
    <t>wof_CAN_1516</t>
  </si>
  <si>
    <t>elc_wof*CAN_1516</t>
  </si>
  <si>
    <t>wof_CAN_1517</t>
  </si>
  <si>
    <t>elc_wof*CAN_1517</t>
  </si>
  <si>
    <t>wof_CAN_1518</t>
  </si>
  <si>
    <t>elc_wof*CAN_1518</t>
  </si>
  <si>
    <t>wof_CAN_1519</t>
  </si>
  <si>
    <t>elc_wof*CAN_1519</t>
  </si>
  <si>
    <t>wof_CAN_1541</t>
  </si>
  <si>
    <t>elc_wof*CAN_1541</t>
  </si>
  <si>
    <t>wof_CAN_1542</t>
  </si>
  <si>
    <t>elc_wof*CAN_1542</t>
  </si>
  <si>
    <t>wof_CAN_1543</t>
  </si>
  <si>
    <t>elc_wof*CAN_1543</t>
  </si>
  <si>
    <t>wof_CAN_1544</t>
  </si>
  <si>
    <t>elc_wof*CAN_1544</t>
  </si>
  <si>
    <t>wof_CAN_1546</t>
  </si>
  <si>
    <t>elc_wof*CAN_1546</t>
  </si>
  <si>
    <t>wof_CAN_1547</t>
  </si>
  <si>
    <t>elc_wof*CAN_1547</t>
  </si>
  <si>
    <t>wof_CAN_1548</t>
  </si>
  <si>
    <t>elc_wof*CAN_1548</t>
  </si>
  <si>
    <t>wof_CAN_1549</t>
  </si>
  <si>
    <t>elc_wof*CAN_1549</t>
  </si>
  <si>
    <t>wof_CAN_1550</t>
  </si>
  <si>
    <t>elc_wof*CAN_1550</t>
  </si>
  <si>
    <t>wof_CAN_1551</t>
  </si>
  <si>
    <t>elc_wof*CAN_1551</t>
  </si>
  <si>
    <t>wof_CAN_1574</t>
  </si>
  <si>
    <t>elc_wof*CAN_1574</t>
  </si>
  <si>
    <t>wof_CAN_1575</t>
  </si>
  <si>
    <t>elc_wof*CAN_1575</t>
  </si>
  <si>
    <t>wof_CAN_1576</t>
  </si>
  <si>
    <t>elc_wof*CAN_1576</t>
  </si>
  <si>
    <t>wof_CAN_1577</t>
  </si>
  <si>
    <t>elc_wof*CAN_1577</t>
  </si>
  <si>
    <t>wof_CAN_1578</t>
  </si>
  <si>
    <t>elc_wof*CAN_1578</t>
  </si>
  <si>
    <t>wof_CAN_1579</t>
  </si>
  <si>
    <t>elc_wof*CAN_1579</t>
  </si>
  <si>
    <t>wof_CAN_1580</t>
  </si>
  <si>
    <t>elc_wof*CAN_1580</t>
  </si>
  <si>
    <t>wof_CAN_1581</t>
  </si>
  <si>
    <t>elc_wof*CAN_1581</t>
  </si>
  <si>
    <t>wof_CAN_1582</t>
  </si>
  <si>
    <t>elc_wof*CAN_1582</t>
  </si>
  <si>
    <t>wof_CAN_1583</t>
  </si>
  <si>
    <t>elc_wof*CAN_1583</t>
  </si>
  <si>
    <t>wof_CAN_1584</t>
  </si>
  <si>
    <t>elc_wof*CAN_1584</t>
  </si>
  <si>
    <t>wof_CAN_1585</t>
  </si>
  <si>
    <t>elc_wof*CAN_1585</t>
  </si>
  <si>
    <t>wof_CAN_1586</t>
  </si>
  <si>
    <t>elc_wof*CAN_1586</t>
  </si>
  <si>
    <t>wof_CAN_1610</t>
  </si>
  <si>
    <t>elc_wof*CAN_1610</t>
  </si>
  <si>
    <t>wof_CAN_1611</t>
  </si>
  <si>
    <t>elc_wof*CAN_1611</t>
  </si>
  <si>
    <t>wof_CAN_1612</t>
  </si>
  <si>
    <t>elc_wof*CAN_1612</t>
  </si>
  <si>
    <t>wof_CAN_1613</t>
  </si>
  <si>
    <t>elc_wof*CAN_1613</t>
  </si>
  <si>
    <t>wof_CAN_1614</t>
  </si>
  <si>
    <t>elc_wof*CAN_1614</t>
  </si>
  <si>
    <t>wof_CAN_1615</t>
  </si>
  <si>
    <t>elc_wof*CAN_1615</t>
  </si>
  <si>
    <t>wof_CAN_1616</t>
  </si>
  <si>
    <t>elc_wof*CAN_1616</t>
  </si>
  <si>
    <t>wof_CAN_1617</t>
  </si>
  <si>
    <t>elc_wof*CAN_1617</t>
  </si>
  <si>
    <t>wof_CAN_1618</t>
  </si>
  <si>
    <t>elc_wof*CAN_1618</t>
  </si>
  <si>
    <t>wof_CAN_1619</t>
  </si>
  <si>
    <t>elc_wof*CAN_1619</t>
  </si>
  <si>
    <t>wof_CAN_1620</t>
  </si>
  <si>
    <t>elc_wof*CAN_1620</t>
  </si>
  <si>
    <t>wof_CAN_1621</t>
  </si>
  <si>
    <t>elc_wof*CAN_1621</t>
  </si>
  <si>
    <t>wof_CAN_1622</t>
  </si>
  <si>
    <t>elc_wof*CAN_1622</t>
  </si>
  <si>
    <t>wof_CAN_1647</t>
  </si>
  <si>
    <t>elc_wof*CAN_1647</t>
  </si>
  <si>
    <t>wof_CAN_1648</t>
  </si>
  <si>
    <t>elc_wof*CAN_1648</t>
  </si>
  <si>
    <t>wof_CAN_1649</t>
  </si>
  <si>
    <t>elc_wof*CAN_1649</t>
  </si>
  <si>
    <t>wof_CAN_1652</t>
  </si>
  <si>
    <t>elc_wof*CAN_1652</t>
  </si>
  <si>
    <t>wof_CAN_1653</t>
  </si>
  <si>
    <t>elc_wof*CAN_1653</t>
  </si>
  <si>
    <t>wof_CAN_1654</t>
  </si>
  <si>
    <t>elc_wof*CAN_1654</t>
  </si>
  <si>
    <t>wof_CAN_1655</t>
  </si>
  <si>
    <t>elc_wof*CAN_1655</t>
  </si>
  <si>
    <t>wof_CAN_1656</t>
  </si>
  <si>
    <t>elc_wof*CAN_1656</t>
  </si>
  <si>
    <t>wof_CAN_1678</t>
  </si>
  <si>
    <t>elc_wof*CAN_1678</t>
  </si>
  <si>
    <t>wof_CAN_1679</t>
  </si>
  <si>
    <t>elc_wof*CAN_1679</t>
  </si>
  <si>
    <t>wof_CAN_1680</t>
  </si>
  <si>
    <t>elc_wof*CAN_1680</t>
  </si>
  <si>
    <t>wof_CAN_1682</t>
  </si>
  <si>
    <t>elc_wof*CAN_1682</t>
  </si>
  <si>
    <t>wof_CAN_1683</t>
  </si>
  <si>
    <t>elc_wof*CAN_1683</t>
  </si>
  <si>
    <t>wof_CAN_1684</t>
  </si>
  <si>
    <t>elc_wof*CAN_1684</t>
  </si>
  <si>
    <t>wof_CAN_1685</t>
  </si>
  <si>
    <t>elc_wof*CAN_1685</t>
  </si>
  <si>
    <t>wof_CAN_1686</t>
  </si>
  <si>
    <t>elc_wof*CAN_1686</t>
  </si>
  <si>
    <t>wof_CAN_1709</t>
  </si>
  <si>
    <t>elc_wof*CAN_1709</t>
  </si>
  <si>
    <t>wof_CAN_1710</t>
  </si>
  <si>
    <t>elc_wof*CAN_1710</t>
  </si>
  <si>
    <t>wof_CAN_1714</t>
  </si>
  <si>
    <t>elc_wof*CAN_1714</t>
  </si>
  <si>
    <t>wof_CAN_1715</t>
  </si>
  <si>
    <t>elc_wof*CAN_1715</t>
  </si>
  <si>
    <t>wof_CAN_1716</t>
  </si>
  <si>
    <t>elc_wof*CAN_1716</t>
  </si>
  <si>
    <t>wof_CAN_1717</t>
  </si>
  <si>
    <t>elc_wof*CAN_1717</t>
  </si>
  <si>
    <t>wof_CAN_1741</t>
  </si>
  <si>
    <t>elc_wof*CAN_1741</t>
  </si>
  <si>
    <t>wof_CAN_1742</t>
  </si>
  <si>
    <t>elc_wof*CAN_1742</t>
  </si>
  <si>
    <t>wof_CAN_1744</t>
  </si>
  <si>
    <t>elc_wof*CAN_1744</t>
  </si>
  <si>
    <t>wof_CAN_1745</t>
  </si>
  <si>
    <t>elc_wof*CAN_1745</t>
  </si>
  <si>
    <t>wof_CAN_1746</t>
  </si>
  <si>
    <t>elc_wof*CAN_1746</t>
  </si>
  <si>
    <t>wof_CAN_1747</t>
  </si>
  <si>
    <t>elc_wof*CAN_1747</t>
  </si>
  <si>
    <t>wof_CAN_1748</t>
  </si>
  <si>
    <t>elc_wof*CAN_1748</t>
  </si>
  <si>
    <t>wof_CAN_1749</t>
  </si>
  <si>
    <t>elc_wof*CAN_1749</t>
  </si>
  <si>
    <t>wof_CAN_1750</t>
  </si>
  <si>
    <t>elc_wof*CAN_1750</t>
  </si>
  <si>
    <t>wof_CAN_1775</t>
  </si>
  <si>
    <t>elc_wof*CAN_1775</t>
  </si>
  <si>
    <t>wof_CAN_1780</t>
  </si>
  <si>
    <t>elc_wof*CAN_1780</t>
  </si>
  <si>
    <t>wof_CAN_1781</t>
  </si>
  <si>
    <t>elc_wof*CAN_1781</t>
  </si>
  <si>
    <t>wof_CAN_1782</t>
  </si>
  <si>
    <t>elc_wof*CAN_1782</t>
  </si>
  <si>
    <t>wof_CAN_1783</t>
  </si>
  <si>
    <t>elc_wof*CAN_1783</t>
  </si>
  <si>
    <t>wof_CAN_1784</t>
  </si>
  <si>
    <t>elc_wof*CAN_1784</t>
  </si>
  <si>
    <t>wof_CAN_1785</t>
  </si>
  <si>
    <t>elc_wof*CAN_1785</t>
  </si>
  <si>
    <t>wof_CAN_1786</t>
  </si>
  <si>
    <t>elc_wof*CAN_1786</t>
  </si>
  <si>
    <t>wof_CAN_1787</t>
  </si>
  <si>
    <t>elc_wof*CAN_1787</t>
  </si>
  <si>
    <t>wof_CAN_1811</t>
  </si>
  <si>
    <t>elc_wof*CAN_1811</t>
  </si>
  <si>
    <t>wof_CAN_1812</t>
  </si>
  <si>
    <t>elc_wof*CAN_1812</t>
  </si>
  <si>
    <t>wof_CAN_1814</t>
  </si>
  <si>
    <t>elc_wof*CAN_1814</t>
  </si>
  <si>
    <t>wof_CAN_1815</t>
  </si>
  <si>
    <t>elc_wof*CAN_1815</t>
  </si>
  <si>
    <t>wof_CAN_1816</t>
  </si>
  <si>
    <t>elc_wof*CAN_1816</t>
  </si>
  <si>
    <t>wof_CAN_1817</t>
  </si>
  <si>
    <t>elc_wof*CAN_1817</t>
  </si>
  <si>
    <t>wof_CAN_1818</t>
  </si>
  <si>
    <t>elc_wof*CAN_1818</t>
  </si>
  <si>
    <t>wof_CAN_1819</t>
  </si>
  <si>
    <t>elc_wof*CAN_1819</t>
  </si>
  <si>
    <t>wof_CAN_1820</t>
  </si>
  <si>
    <t>elc_wof*CAN_1820</t>
  </si>
  <si>
    <t>wof_CAN_1821</t>
  </si>
  <si>
    <t>elc_wof*CAN_1821</t>
  </si>
  <si>
    <t>wof_CAN_1822</t>
  </si>
  <si>
    <t>elc_wof*CAN_1822</t>
  </si>
  <si>
    <t>wof_CAN_1823</t>
  </si>
  <si>
    <t>elc_wof*CAN_1823</t>
  </si>
  <si>
    <t>wof_CAN_1848</t>
  </si>
  <si>
    <t>elc_wof*CAN_1848</t>
  </si>
  <si>
    <t>wof_CAN_1849</t>
  </si>
  <si>
    <t>elc_wof*CAN_1849</t>
  </si>
  <si>
    <t>wof_CAN_1853</t>
  </si>
  <si>
    <t>elc_wof*CAN_1853</t>
  </si>
  <si>
    <t>wof_CAN_1854</t>
  </si>
  <si>
    <t>elc_wof*CAN_1854</t>
  </si>
  <si>
    <t>wof_CAN_1855</t>
  </si>
  <si>
    <t>elc_wof*CAN_1855</t>
  </si>
  <si>
    <t>wof_CAN_1856</t>
  </si>
  <si>
    <t>elc_wof*CAN_1856</t>
  </si>
  <si>
    <t>wof_CAN_1857</t>
  </si>
  <si>
    <t>elc_wof*CAN_1857</t>
  </si>
  <si>
    <t>wof_CAN_1858</t>
  </si>
  <si>
    <t>elc_wof*CAN_1858</t>
  </si>
  <si>
    <t>wof_CAN_1859</t>
  </si>
  <si>
    <t>elc_wof*CAN_1859</t>
  </si>
  <si>
    <t>wof_CAN_1860</t>
  </si>
  <si>
    <t>elc_wof*CAN_1860</t>
  </si>
  <si>
    <t>wof_CAN_1861</t>
  </si>
  <si>
    <t>elc_wof*CAN_1861</t>
  </si>
  <si>
    <t>wof_CAN_1862</t>
  </si>
  <si>
    <t>elc_wof*CAN_1862</t>
  </si>
  <si>
    <t>wof_CAN_1887</t>
  </si>
  <si>
    <t>elc_wof*CAN_1887</t>
  </si>
  <si>
    <t>wof_CAN_1888</t>
  </si>
  <si>
    <t>elc_wof*CAN_1888</t>
  </si>
  <si>
    <t>wof_CAN_1893</t>
  </si>
  <si>
    <t>elc_wof*CAN_1893</t>
  </si>
  <si>
    <t>wof_CAN_1894</t>
  </si>
  <si>
    <t>elc_wof*CAN_1894</t>
  </si>
  <si>
    <t>wof_CAN_1895</t>
  </si>
  <si>
    <t>elc_wof*CAN_1895</t>
  </si>
  <si>
    <t>wof_CAN_1896</t>
  </si>
  <si>
    <t>elc_wof*CAN_1896</t>
  </si>
  <si>
    <t>wof_CAN_1897</t>
  </si>
  <si>
    <t>elc_wof*CAN_1897</t>
  </si>
  <si>
    <t>wof_CAN_1898</t>
  </si>
  <si>
    <t>elc_wof*CAN_1898</t>
  </si>
  <si>
    <t>wof_CAN_1899</t>
  </si>
  <si>
    <t>elc_wof*CAN_1899</t>
  </si>
  <si>
    <t>wof_CAN_1900</t>
  </si>
  <si>
    <t>elc_wof*CAN_1900</t>
  </si>
  <si>
    <t>wof_CAN_1901</t>
  </si>
  <si>
    <t>elc_wof*CAN_1901</t>
  </si>
  <si>
    <t>wof_CAN_1902</t>
  </si>
  <si>
    <t>elc_wof*CAN_1902</t>
  </si>
  <si>
    <t>wof_CAN_1927</t>
  </si>
  <si>
    <t>elc_wof*CAN_1927</t>
  </si>
  <si>
    <t>wof_CAN_1928</t>
  </si>
  <si>
    <t>elc_wof*CAN_1928</t>
  </si>
  <si>
    <t>wof_CAN_1929</t>
  </si>
  <si>
    <t>elc_wof*CAN_1929</t>
  </si>
  <si>
    <t>wof_CAN_1932</t>
  </si>
  <si>
    <t>elc_wof*CAN_1932</t>
  </si>
  <si>
    <t>wof_CAN_1933</t>
  </si>
  <si>
    <t>elc_wof*CAN_1933</t>
  </si>
  <si>
    <t>wof_CAN_1934</t>
  </si>
  <si>
    <t>elc_wof*CAN_1934</t>
  </si>
  <si>
    <t>wof_CAN_1935</t>
  </si>
  <si>
    <t>elc_wof*CAN_1935</t>
  </si>
  <si>
    <t>wof_CAN_1936</t>
  </si>
  <si>
    <t>elc_wof*CAN_1936</t>
  </si>
  <si>
    <t>wof_CAN_1938</t>
  </si>
  <si>
    <t>elc_wof*CAN_1938</t>
  </si>
  <si>
    <t>wof_CAN_1939</t>
  </si>
  <si>
    <t>elc_wof*CAN_1939</t>
  </si>
  <si>
    <t>wof_CAN_1940</t>
  </si>
  <si>
    <t>elc_wof*CAN_1940</t>
  </si>
  <si>
    <t>wof_CAN_1941</t>
  </si>
  <si>
    <t>elc_wof*CAN_1941</t>
  </si>
  <si>
    <t>wof_CAN_1942</t>
  </si>
  <si>
    <t>elc_wof*CAN_1942</t>
  </si>
  <si>
    <t>wof_CAN_1965</t>
  </si>
  <si>
    <t>elc_wof*CAN_1965</t>
  </si>
  <si>
    <t>wof_CAN_1966</t>
  </si>
  <si>
    <t>elc_wof*CAN_1966</t>
  </si>
  <si>
    <t>wof_CAN_1967</t>
  </si>
  <si>
    <t>elc_wof*CAN_1967</t>
  </si>
  <si>
    <t>wof_CAN_1968</t>
  </si>
  <si>
    <t>elc_wof*CAN_1968</t>
  </si>
  <si>
    <t>wof_CAN_1971</t>
  </si>
  <si>
    <t>elc_wof*CAN_1971</t>
  </si>
  <si>
    <t>wof_CAN_1972</t>
  </si>
  <si>
    <t>elc_wof*CAN_1972</t>
  </si>
  <si>
    <t>wof_CAN_1973</t>
  </si>
  <si>
    <t>elc_wof*CAN_1973</t>
  </si>
  <si>
    <t>wof_CAN_1974</t>
  </si>
  <si>
    <t>elc_wof*CAN_1974</t>
  </si>
  <si>
    <t>wof_CAN_1975</t>
  </si>
  <si>
    <t>elc_wof*CAN_1975</t>
  </si>
  <si>
    <t>wof_CAN_1977</t>
  </si>
  <si>
    <t>elc_wof*CAN_1977</t>
  </si>
  <si>
    <t>wof_CAN_1978</t>
  </si>
  <si>
    <t>elc_wof*CAN_1978</t>
  </si>
  <si>
    <t>wof_CAN_1979</t>
  </si>
  <si>
    <t>elc_wof*CAN_1979</t>
  </si>
  <si>
    <t>wof_CAN_1980</t>
  </si>
  <si>
    <t>elc_wof*CAN_1980</t>
  </si>
  <si>
    <t>wof_CAN_1981</t>
  </si>
  <si>
    <t>elc_wof*CAN_1981</t>
  </si>
  <si>
    <t>wof_CAN_2006</t>
  </si>
  <si>
    <t>elc_wof*CAN_2006</t>
  </si>
  <si>
    <t>wof_CAN_2007</t>
  </si>
  <si>
    <t>elc_wof*CAN_2007</t>
  </si>
  <si>
    <t>wof_CAN_2008</t>
  </si>
  <si>
    <t>elc_wof*CAN_2008</t>
  </si>
  <si>
    <t>wof_CAN_2009</t>
  </si>
  <si>
    <t>elc_wof*CAN_2009</t>
  </si>
  <si>
    <t>wof_CAN_2012</t>
  </si>
  <si>
    <t>elc_wof*CAN_2012</t>
  </si>
  <si>
    <t>wof_CAN_2013</t>
  </si>
  <si>
    <t>elc_wof*CAN_2013</t>
  </si>
  <si>
    <t>wof_CAN_2014</t>
  </si>
  <si>
    <t>elc_wof*CAN_2014</t>
  </si>
  <si>
    <t>wof_CAN_2015</t>
  </si>
  <si>
    <t>elc_wof*CAN_2015</t>
  </si>
  <si>
    <t>wof_CAN_2017</t>
  </si>
  <si>
    <t>elc_wof*CAN_2017</t>
  </si>
  <si>
    <t>wof_CAN_2019</t>
  </si>
  <si>
    <t>elc_wof*CAN_2019</t>
  </si>
  <si>
    <t>wof_CAN_2020</t>
  </si>
  <si>
    <t>elc_wof*CAN_2020</t>
  </si>
  <si>
    <t>wof_CAN_2021</t>
  </si>
  <si>
    <t>elc_wof*CAN_2021</t>
  </si>
  <si>
    <t>wof_CAN_2046</t>
  </si>
  <si>
    <t>elc_wof*CAN_2046</t>
  </si>
  <si>
    <t>wof_CAN_2048</t>
  </si>
  <si>
    <t>elc_wof*CAN_2048</t>
  </si>
  <si>
    <t>wof_CAN_2049</t>
  </si>
  <si>
    <t>elc_wof*CAN_2049</t>
  </si>
  <si>
    <t>wof_CAN_2050</t>
  </si>
  <si>
    <t>elc_wof*CAN_2050</t>
  </si>
  <si>
    <t>wof_CAN_2051</t>
  </si>
  <si>
    <t>elc_wof*CAN_2051</t>
  </si>
  <si>
    <t>wof_CAN_2052</t>
  </si>
  <si>
    <t>elc_wof*CAN_2052</t>
  </si>
  <si>
    <t>wof_CAN_2053</t>
  </si>
  <si>
    <t>elc_wof*CAN_2053</t>
  </si>
  <si>
    <t>wof_CAN_2054</t>
  </si>
  <si>
    <t>elc_wof*CAN_2054</t>
  </si>
  <si>
    <t>wof_CAN_2059</t>
  </si>
  <si>
    <t>elc_wof*CAN_2059</t>
  </si>
  <si>
    <t>wof_CAN_2060</t>
  </si>
  <si>
    <t>elc_wof*CAN_2060</t>
  </si>
  <si>
    <t>wof_CAN_2061</t>
  </si>
  <si>
    <t>elc_wof*CAN_2061</t>
  </si>
  <si>
    <t>wof_CAN_2087</t>
  </si>
  <si>
    <t>elc_wof*CAN_2087</t>
  </si>
  <si>
    <t>wof_CAN_2088</t>
  </si>
  <si>
    <t>elc_wof*CAN_2088</t>
  </si>
  <si>
    <t>wof_CAN_2090</t>
  </si>
  <si>
    <t>elc_wof*CAN_2090</t>
  </si>
  <si>
    <t>wof_CAN_2091</t>
  </si>
  <si>
    <t>elc_wof*CAN_2091</t>
  </si>
  <si>
    <t>wof_CAN_2092</t>
  </si>
  <si>
    <t>elc_wof*CAN_2092</t>
  </si>
  <si>
    <t>wof_CAN_2093</t>
  </si>
  <si>
    <t>elc_wof*CAN_2093</t>
  </si>
  <si>
    <t>wof_CAN_2094</t>
  </si>
  <si>
    <t>elc_wof*CAN_2094</t>
  </si>
  <si>
    <t>wof_CAN_2095</t>
  </si>
  <si>
    <t>elc_wof*CAN_2095</t>
  </si>
  <si>
    <t>wof_CAN_2098</t>
  </si>
  <si>
    <t>elc_wof*CAN_2098</t>
  </si>
  <si>
    <t>wof_CAN_2099</t>
  </si>
  <si>
    <t>elc_wof*CAN_2099</t>
  </si>
  <si>
    <t>wof_CAN_2100</t>
  </si>
  <si>
    <t>elc_wof*CAN_2100</t>
  </si>
  <si>
    <t>wof_CAN_2126</t>
  </si>
  <si>
    <t>elc_wof*CAN_2126</t>
  </si>
  <si>
    <t>wof_CAN_2127</t>
  </si>
  <si>
    <t>elc_wof*CAN_2127</t>
  </si>
  <si>
    <t>wof_CAN_2129</t>
  </si>
  <si>
    <t>elc_wof*CAN_2129</t>
  </si>
  <si>
    <t>wof_CAN_2130</t>
  </si>
  <si>
    <t>elc_wof*CAN_2130</t>
  </si>
  <si>
    <t>wof_CAN_2131</t>
  </si>
  <si>
    <t>elc_wof*CAN_2131</t>
  </si>
  <si>
    <t>wof_CAN_2132</t>
  </si>
  <si>
    <t>elc_wof*CAN_2132</t>
  </si>
  <si>
    <t>wof_CAN_2133</t>
  </si>
  <si>
    <t>elc_wof*CAN_2133</t>
  </si>
  <si>
    <t>wof_CAN_2134</t>
  </si>
  <si>
    <t>elc_wof*CAN_2134</t>
  </si>
  <si>
    <t>wof_CAN_2135</t>
  </si>
  <si>
    <t>elc_wof*CAN_2135</t>
  </si>
  <si>
    <t>wof_CAN_2136</t>
  </si>
  <si>
    <t>elc_wof*CAN_2136</t>
  </si>
  <si>
    <t>wof_CAN_2137</t>
  </si>
  <si>
    <t>elc_wof*CAN_2137</t>
  </si>
  <si>
    <t>wof_CAN_2163</t>
  </si>
  <si>
    <t>elc_wof*CAN_2163</t>
  </si>
  <si>
    <t>wof_CAN_2165</t>
  </si>
  <si>
    <t>elc_wof*CAN_2165</t>
  </si>
  <si>
    <t>wof_CAN_2166</t>
  </si>
  <si>
    <t>elc_wof*CAN_2166</t>
  </si>
  <si>
    <t>wof_CAN_2167</t>
  </si>
  <si>
    <t>elc_wof*CAN_2167</t>
  </si>
  <si>
    <t>wof_CAN_2168</t>
  </si>
  <si>
    <t>elc_wof*CAN_2168</t>
  </si>
  <si>
    <t>wof_CAN_2169</t>
  </si>
  <si>
    <t>elc_wof*CAN_2169</t>
  </si>
  <si>
    <t>wof_CAN_2173</t>
  </si>
  <si>
    <t>elc_wof*CAN_2173</t>
  </si>
  <si>
    <t>wof_CAN_2174</t>
  </si>
  <si>
    <t>elc_wof*CAN_2174</t>
  </si>
  <si>
    <t>wof_CAN_2175</t>
  </si>
  <si>
    <t>elc_wof*CAN_2175</t>
  </si>
  <si>
    <t>wof_CAN_2176</t>
  </si>
  <si>
    <t>elc_wof*CAN_2176</t>
  </si>
  <si>
    <t>wof_CAN_2203</t>
  </si>
  <si>
    <t>elc_wof*CAN_2203</t>
  </si>
  <si>
    <t>wof_CAN_2204</t>
  </si>
  <si>
    <t>elc_wof*CAN_2204</t>
  </si>
  <si>
    <t>wof_CAN_2205</t>
  </si>
  <si>
    <t>elc_wof*CAN_2205</t>
  </si>
  <si>
    <t>wof_CAN_2206</t>
  </si>
  <si>
    <t>elc_wof*CAN_2206</t>
  </si>
  <si>
    <t>wof_CAN_2207</t>
  </si>
  <si>
    <t>elc_wof*CAN_2207</t>
  </si>
  <si>
    <t>wof_CAN_2208</t>
  </si>
  <si>
    <t>elc_wof*CAN_2208</t>
  </si>
  <si>
    <t>wof_CAN_2210</t>
  </si>
  <si>
    <t>elc_wof*CAN_2210</t>
  </si>
  <si>
    <t>wof_CAN_2211</t>
  </si>
  <si>
    <t>elc_wof*CAN_2211</t>
  </si>
  <si>
    <t>wof_CAN_2212</t>
  </si>
  <si>
    <t>elc_wof*CAN_2212</t>
  </si>
  <si>
    <t>wof_CAN_2241</t>
  </si>
  <si>
    <t>elc_wof*CAN_2241</t>
  </si>
  <si>
    <t>wof_CAN_2242</t>
  </si>
  <si>
    <t>elc_wof*CAN_2242</t>
  </si>
  <si>
    <t>wof_CAN_2243</t>
  </si>
  <si>
    <t>elc_wof*CAN_2243</t>
  </si>
  <si>
    <t>wof_CAN_2244</t>
  </si>
  <si>
    <t>elc_wof*CAN_2244</t>
  </si>
  <si>
    <t>wof_CAN_2245</t>
  </si>
  <si>
    <t>elc_wof*CAN_2245</t>
  </si>
  <si>
    <t>wof_CAN_2247</t>
  </si>
  <si>
    <t>elc_wof*CAN_2247</t>
  </si>
  <si>
    <t>wof_CAN_2248</t>
  </si>
  <si>
    <t>elc_wof*CAN_2248</t>
  </si>
  <si>
    <t>wof_CAN_2249</t>
  </si>
  <si>
    <t>elc_wof*CAN_2249</t>
  </si>
  <si>
    <t>wof_CAN_2250</t>
  </si>
  <si>
    <t>elc_wof*CAN_2250</t>
  </si>
  <si>
    <t>wof_CAN_2251</t>
  </si>
  <si>
    <t>elc_wof*CAN_2251</t>
  </si>
  <si>
    <t>wof_CAN_2252</t>
  </si>
  <si>
    <t>elc_wof*CAN_2252</t>
  </si>
  <si>
    <t>wof_CAN_2283</t>
  </si>
  <si>
    <t>elc_wof*CAN_2283</t>
  </si>
  <si>
    <t>wof_CAN_2284</t>
  </si>
  <si>
    <t>elc_wof*CAN_2284</t>
  </si>
  <si>
    <t>wof_CAN_2285</t>
  </si>
  <si>
    <t>elc_wof*CAN_2285</t>
  </si>
  <si>
    <t>wof_CAN_2286</t>
  </si>
  <si>
    <t>elc_wof*CAN_2286</t>
  </si>
  <si>
    <t>wof_CAN_2287</t>
  </si>
  <si>
    <t>elc_wof*CAN_2287</t>
  </si>
  <si>
    <t>wof_CAN_2288</t>
  </si>
  <si>
    <t>elc_wof*CAN_2288</t>
  </si>
  <si>
    <t>wof_CAN_2289</t>
  </si>
  <si>
    <t>elc_wof*CAN_2289</t>
  </si>
  <si>
    <t>wof_CAN_2290</t>
  </si>
  <si>
    <t>elc_wof*CAN_2290</t>
  </si>
  <si>
    <t>wof_CAN_2291</t>
  </si>
  <si>
    <t>elc_wof*CAN_2291</t>
  </si>
  <si>
    <t>wof_CAN_2292</t>
  </si>
  <si>
    <t>elc_wof*CAN_2292</t>
  </si>
  <si>
    <t>wof_CAN_2293</t>
  </si>
  <si>
    <t>elc_wof*CAN_2293</t>
  </si>
  <si>
    <t>wof_CAN_2294</t>
  </si>
  <si>
    <t>elc_wof*CAN_2294</t>
  </si>
  <si>
    <t>wof_CAN_2295</t>
  </si>
  <si>
    <t>elc_wof*CAN_2295</t>
  </si>
  <si>
    <t>wof_CAN_2324</t>
  </si>
  <si>
    <t>elc_wof*CAN_2324</t>
  </si>
  <si>
    <t>wof_CAN_2326</t>
  </si>
  <si>
    <t>elc_wof*CAN_2326</t>
  </si>
  <si>
    <t>wof_CAN_2331</t>
  </si>
  <si>
    <t>elc_wof*CAN_2331</t>
  </si>
  <si>
    <t>wof_CAN_2332</t>
  </si>
  <si>
    <t>elc_wof*CAN_2332</t>
  </si>
  <si>
    <t>wof_CAN_2333</t>
  </si>
  <si>
    <t>elc_wof*CAN_2333</t>
  </si>
  <si>
    <t>wof_CAN_2334</t>
  </si>
  <si>
    <t>elc_wof*CAN_2334</t>
  </si>
  <si>
    <t>wof_CAN_2335</t>
  </si>
  <si>
    <t>elc_wof*CAN_2335</t>
  </si>
  <si>
    <t>wof_CAN_2336</t>
  </si>
  <si>
    <t>elc_wof*CAN_2336</t>
  </si>
  <si>
    <t>wof_CAN_2337</t>
  </si>
  <si>
    <t>elc_wof*CAN_2337</t>
  </si>
  <si>
    <t>wof_CAN_2338</t>
  </si>
  <si>
    <t>elc_wof*CAN_2338</t>
  </si>
  <si>
    <t>wof_CAN_2339</t>
  </si>
  <si>
    <t>elc_wof*CAN_2339</t>
  </si>
  <si>
    <t>wof_CAN_2368</t>
  </si>
  <si>
    <t>elc_wof*CAN_2368</t>
  </si>
  <si>
    <t>wof_CAN_2369</t>
  </si>
  <si>
    <t>elc_wof*CAN_2369</t>
  </si>
  <si>
    <t>wof_CAN_2370</t>
  </si>
  <si>
    <t>elc_wof*CAN_2370</t>
  </si>
  <si>
    <t>wof_CAN_2371</t>
  </si>
  <si>
    <t>elc_wof*CAN_2371</t>
  </si>
  <si>
    <t>wof_CAN_2373</t>
  </si>
  <si>
    <t>elc_wof*CAN_2373</t>
  </si>
  <si>
    <t>wof_CAN_2374</t>
  </si>
  <si>
    <t>elc_wof*CAN_2374</t>
  </si>
  <si>
    <t>wof_CAN_2375</t>
  </si>
  <si>
    <t>elc_wof*CAN_2375</t>
  </si>
  <si>
    <t>wof_CAN_2376</t>
  </si>
  <si>
    <t>elc_wof*CAN_2376</t>
  </si>
  <si>
    <t>wof_CAN_2377</t>
  </si>
  <si>
    <t>elc_wof*CAN_2377</t>
  </si>
  <si>
    <t>wof_CAN_2378</t>
  </si>
  <si>
    <t>elc_wof*CAN_2378</t>
  </si>
  <si>
    <t>wof_CAN_2379</t>
  </si>
  <si>
    <t>elc_wof*CAN_2379</t>
  </si>
  <si>
    <t>wof_CAN_2380</t>
  </si>
  <si>
    <t>elc_wof*CAN_2380</t>
  </si>
  <si>
    <t>wof_CAN_2381</t>
  </si>
  <si>
    <t>elc_wof*CAN_2381</t>
  </si>
  <si>
    <t>wof_CAN_2407</t>
  </si>
  <si>
    <t>elc_wof*CAN_2407</t>
  </si>
  <si>
    <t>wof_CAN_2408</t>
  </si>
  <si>
    <t>elc_wof*CAN_2408</t>
  </si>
  <si>
    <t>wof_CAN_2409</t>
  </si>
  <si>
    <t>elc_wof*CAN_2409</t>
  </si>
  <si>
    <t>wof_CAN_2413</t>
  </si>
  <si>
    <t>elc_wof*CAN_2413</t>
  </si>
  <si>
    <t>wof_CAN_2414</t>
  </si>
  <si>
    <t>elc_wof*CAN_2414</t>
  </si>
  <si>
    <t>wof_CAN_2415</t>
  </si>
  <si>
    <t>elc_wof*CAN_2415</t>
  </si>
  <si>
    <t>wof_CAN_2416</t>
  </si>
  <si>
    <t>elc_wof*CAN_2416</t>
  </si>
  <si>
    <t>wof_CAN_2417</t>
  </si>
  <si>
    <t>elc_wof*CAN_2417</t>
  </si>
  <si>
    <t>wof_CAN_2418</t>
  </si>
  <si>
    <t>elc_wof*CAN_2418</t>
  </si>
  <si>
    <t>wof_CAN_2419</t>
  </si>
  <si>
    <t>elc_wof*CAN_2419</t>
  </si>
  <si>
    <t>wof_CAN_2420</t>
  </si>
  <si>
    <t>elc_wof*CAN_2420</t>
  </si>
  <si>
    <t>wof_CAN_2421</t>
  </si>
  <si>
    <t>elc_wof*CAN_2421</t>
  </si>
  <si>
    <t>wof_CAN_2448</t>
  </si>
  <si>
    <t>elc_wof*CAN_2448</t>
  </si>
  <si>
    <t>wof_CAN_2449</t>
  </si>
  <si>
    <t>elc_wof*CAN_2449</t>
  </si>
  <si>
    <t>wof_CAN_2450</t>
  </si>
  <si>
    <t>elc_wof*CAN_2450</t>
  </si>
  <si>
    <t>wof_CAN_2451</t>
  </si>
  <si>
    <t>elc_wof*CAN_2451</t>
  </si>
  <si>
    <t>wof_CAN_2452</t>
  </si>
  <si>
    <t>elc_wof*CAN_2452</t>
  </si>
  <si>
    <t>wof_CAN_2456</t>
  </si>
  <si>
    <t>elc_wof*CAN_2456</t>
  </si>
  <si>
    <t>wof_CAN_2457</t>
  </si>
  <si>
    <t>elc_wof*CAN_2457</t>
  </si>
  <si>
    <t>wof_CAN_2460</t>
  </si>
  <si>
    <t>elc_wof*CAN_2460</t>
  </si>
  <si>
    <t>wof_CAN_2461</t>
  </si>
  <si>
    <t>elc_wof*CAN_2461</t>
  </si>
  <si>
    <t>wof_CAN_2463</t>
  </si>
  <si>
    <t>elc_wof*CAN_2463</t>
  </si>
  <si>
    <t>wof_CAN_2464</t>
  </si>
  <si>
    <t>elc_wof*CAN_2464</t>
  </si>
  <si>
    <t>wof_CAN_2492</t>
  </si>
  <si>
    <t>elc_wof*CAN_2492</t>
  </si>
  <si>
    <t>wof_CAN_2493</t>
  </si>
  <si>
    <t>elc_wof*CAN_2493</t>
  </si>
  <si>
    <t>wof_CAN_2494</t>
  </si>
  <si>
    <t>elc_wof*CAN_2494</t>
  </si>
  <si>
    <t>wof_CAN_2495</t>
  </si>
  <si>
    <t>elc_wof*CAN_2495</t>
  </si>
  <si>
    <t>wof_CAN_2496</t>
  </si>
  <si>
    <t>elc_wof*CAN_2496</t>
  </si>
  <si>
    <t>wof_CAN_2497</t>
  </si>
  <si>
    <t>elc_wof*CAN_2497</t>
  </si>
  <si>
    <t>wof_CAN_2501</t>
  </si>
  <si>
    <t>elc_wof*CAN_2501</t>
  </si>
  <si>
    <t>wof_CAN_2506</t>
  </si>
  <si>
    <t>elc_wof*CAN_2506</t>
  </si>
  <si>
    <t>wof_CAN_2507</t>
  </si>
  <si>
    <t>elc_wof*CAN_2507</t>
  </si>
  <si>
    <t>wof_CAN_2508</t>
  </si>
  <si>
    <t>elc_wof*CAN_2508</t>
  </si>
  <si>
    <t>wof_CAN_2509</t>
  </si>
  <si>
    <t>elc_wof*CAN_2509</t>
  </si>
  <si>
    <t>wof_CAN_2510</t>
  </si>
  <si>
    <t>elc_wof*CAN_2510</t>
  </si>
  <si>
    <t>wof_CAN_2511</t>
  </si>
  <si>
    <t>elc_wof*CAN_2511</t>
  </si>
  <si>
    <t>wof_CAN_2538</t>
  </si>
  <si>
    <t>elc_wof*CAN_2538</t>
  </si>
  <si>
    <t>wof_CAN_2539</t>
  </si>
  <si>
    <t>elc_wof*CAN_2539</t>
  </si>
  <si>
    <t>wof_CAN_2540</t>
  </si>
  <si>
    <t>elc_wof*CAN_2540</t>
  </si>
  <si>
    <t>wof_CAN_2541</t>
  </si>
  <si>
    <t>elc_wof*CAN_2541</t>
  </si>
  <si>
    <t>wof_CAN_2542</t>
  </si>
  <si>
    <t>elc_wof*CAN_2542</t>
  </si>
  <si>
    <t>wof_CAN_2543</t>
  </si>
  <si>
    <t>elc_wof*CAN_2543</t>
  </si>
  <si>
    <t>wof_CAN_2544</t>
  </si>
  <si>
    <t>elc_wof*CAN_2544</t>
  </si>
  <si>
    <t>wof_CAN_2545</t>
  </si>
  <si>
    <t>elc_wof*CAN_2545</t>
  </si>
  <si>
    <t>wof_CAN_2546</t>
  </si>
  <si>
    <t>elc_wof*CAN_2546</t>
  </si>
  <si>
    <t>wof_CAN_2547</t>
  </si>
  <si>
    <t>elc_wof*CAN_2547</t>
  </si>
  <si>
    <t>wof_CAN_2549</t>
  </si>
  <si>
    <t>elc_wof*CAN_2549</t>
  </si>
  <si>
    <t>wof_CAN_2553</t>
  </si>
  <si>
    <t>elc_wof*CAN_2553</t>
  </si>
  <si>
    <t>wof_CAN_2554</t>
  </si>
  <si>
    <t>elc_wof*CAN_2554</t>
  </si>
  <si>
    <t>wof_CAN_2555</t>
  </si>
  <si>
    <t>elc_wof*CAN_2555</t>
  </si>
  <si>
    <t>wof_CAN_2556</t>
  </si>
  <si>
    <t>elc_wof*CAN_2556</t>
  </si>
  <si>
    <t>wof_CAN_2557</t>
  </si>
  <si>
    <t>elc_wof*CAN_2557</t>
  </si>
  <si>
    <t>wof_CAN_2558</t>
  </si>
  <si>
    <t>elc_wof*CAN_2558</t>
  </si>
  <si>
    <t>wof_CAN_2559</t>
  </si>
  <si>
    <t>elc_wof*CAN_2559</t>
  </si>
  <si>
    <t>wof_CAN_2560</t>
  </si>
  <si>
    <t>elc_wof*CAN_2560</t>
  </si>
  <si>
    <t>wof_CAN_2586</t>
  </si>
  <si>
    <t>elc_wof*CAN_2586</t>
  </si>
  <si>
    <t>wof_CAN_2587</t>
  </si>
  <si>
    <t>elc_wof*CAN_2587</t>
  </si>
  <si>
    <t>wof_CAN_2588</t>
  </si>
  <si>
    <t>elc_wof*CAN_2588</t>
  </si>
  <si>
    <t>wof_CAN_2589</t>
  </si>
  <si>
    <t>elc_wof*CAN_2589</t>
  </si>
  <si>
    <t>wof_CAN_2590</t>
  </si>
  <si>
    <t>elc_wof*CAN_2590</t>
  </si>
  <si>
    <t>wof_CAN_2591</t>
  </si>
  <si>
    <t>elc_wof*CAN_2591</t>
  </si>
  <si>
    <t>wof_CAN_2592</t>
  </si>
  <si>
    <t>elc_wof*CAN_2592</t>
  </si>
  <si>
    <t>wof_CAN_2593</t>
  </si>
  <si>
    <t>elc_wof*CAN_2593</t>
  </si>
  <si>
    <t>wof_CAN_2594</t>
  </si>
  <si>
    <t>elc_wof*CAN_2594</t>
  </si>
  <si>
    <t>wof_CAN_2595</t>
  </si>
  <si>
    <t>elc_wof*CAN_2595</t>
  </si>
  <si>
    <t>wof_CAN_2596</t>
  </si>
  <si>
    <t>elc_wof*CAN_2596</t>
  </si>
  <si>
    <t>wof_CAN_2597</t>
  </si>
  <si>
    <t>elc_wof*CAN_2597</t>
  </si>
  <si>
    <t>wof_CAN_2598</t>
  </si>
  <si>
    <t>elc_wof*CAN_2598</t>
  </si>
  <si>
    <t>wof_CAN_2599</t>
  </si>
  <si>
    <t>elc_wof*CAN_2599</t>
  </si>
  <si>
    <t>wof_CAN_2600</t>
  </si>
  <si>
    <t>elc_wof*CAN_2600</t>
  </si>
  <si>
    <t>wof_CAN_2601</t>
  </si>
  <si>
    <t>elc_wof*CAN_2601</t>
  </si>
  <si>
    <t>wof_CAN_2602</t>
  </si>
  <si>
    <t>elc_wof*CAN_2602</t>
  </si>
  <si>
    <t>wof_CAN_2603</t>
  </si>
  <si>
    <t>elc_wof*CAN_2603</t>
  </si>
  <si>
    <t>wof_CAN_2604</t>
  </si>
  <si>
    <t>elc_wof*CAN_2604</t>
  </si>
  <si>
    <t>wof_CAN_2605</t>
  </si>
  <si>
    <t>elc_wof*CAN_2605</t>
  </si>
  <si>
    <t>wof_CAN_2606</t>
  </si>
  <si>
    <t>elc_wof*CAN_2606</t>
  </si>
  <si>
    <t>wof_CAN_2607</t>
  </si>
  <si>
    <t>elc_wof*CAN_2607</t>
  </si>
  <si>
    <t>wof_CAN_2608</t>
  </si>
  <si>
    <t>elc_wof*CAN_2608</t>
  </si>
  <si>
    <t>wof_CAN_2631</t>
  </si>
  <si>
    <t>elc_wof*CAN_2631</t>
  </si>
  <si>
    <t>wof_CAN_2632</t>
  </si>
  <si>
    <t>elc_wof*CAN_2632</t>
  </si>
  <si>
    <t>wof_CAN_2633</t>
  </si>
  <si>
    <t>elc_wof*CAN_2633</t>
  </si>
  <si>
    <t>wof_CAN_2634</t>
  </si>
  <si>
    <t>elc_wof*CAN_2634</t>
  </si>
  <si>
    <t>wof_CAN_2635</t>
  </si>
  <si>
    <t>elc_wof*CAN_2635</t>
  </si>
  <si>
    <t>wof_CAN_2636</t>
  </si>
  <si>
    <t>elc_wof*CAN_2636</t>
  </si>
  <si>
    <t>wof_CAN_2637</t>
  </si>
  <si>
    <t>elc_wof*CAN_2637</t>
  </si>
  <si>
    <t>wof_CAN_2638</t>
  </si>
  <si>
    <t>elc_wof*CAN_2638</t>
  </si>
  <si>
    <t>wof_CAN_2639</t>
  </si>
  <si>
    <t>elc_wof*CAN_2639</t>
  </si>
  <si>
    <t>wof_CAN_2640</t>
  </si>
  <si>
    <t>elc_wof*CAN_2640</t>
  </si>
  <si>
    <t>wof_CAN_2641</t>
  </si>
  <si>
    <t>elc_wof*CAN_2641</t>
  </si>
  <si>
    <t>wof_CAN_2642</t>
  </si>
  <si>
    <t>elc_wof*CAN_2642</t>
  </si>
  <si>
    <t>wof_CAN_2643</t>
  </si>
  <si>
    <t>elc_wof*CAN_2643</t>
  </si>
  <si>
    <t>wof_CAN_2644</t>
  </si>
  <si>
    <t>elc_wof*CAN_2644</t>
  </si>
  <si>
    <t>wof_CAN_2646</t>
  </si>
  <si>
    <t>elc_wof*CAN_2646</t>
  </si>
  <si>
    <t>wof_CAN_2647</t>
  </si>
  <si>
    <t>elc_wof*CAN_2647</t>
  </si>
  <si>
    <t>wof_CAN_2648</t>
  </si>
  <si>
    <t>elc_wof*CAN_2648</t>
  </si>
  <si>
    <t>wof_CAN_2649</t>
  </si>
  <si>
    <t>elc_wof*CAN_2649</t>
  </si>
  <si>
    <t>wof_CAN_2650</t>
  </si>
  <si>
    <t>elc_wof*CAN_2650</t>
  </si>
  <si>
    <t>wof_CAN_2651</t>
  </si>
  <si>
    <t>elc_wof*CAN_2651</t>
  </si>
  <si>
    <t>wof_CAN_2652</t>
  </si>
  <si>
    <t>elc_wof*CAN_2652</t>
  </si>
  <si>
    <t>wof_CAN_2653</t>
  </si>
  <si>
    <t>elc_wof*CAN_2653</t>
  </si>
  <si>
    <t>wof_CAN_2654</t>
  </si>
  <si>
    <t>elc_wof*CAN_2654</t>
  </si>
  <si>
    <t>wof_CAN_2655</t>
  </si>
  <si>
    <t>elc_wof*CAN_2655</t>
  </si>
  <si>
    <t>wof_CAN_2656</t>
  </si>
  <si>
    <t>elc_wof*CAN_2656</t>
  </si>
  <si>
    <t>wof_CAN_2680</t>
  </si>
  <si>
    <t>elc_wof*CAN_2680</t>
  </si>
  <si>
    <t>wof_CAN_2681</t>
  </si>
  <si>
    <t>elc_wof*CAN_2681</t>
  </si>
  <si>
    <t>wof_CAN_2682</t>
  </si>
  <si>
    <t>elc_wof*CAN_2682</t>
  </si>
  <si>
    <t>wof_CAN_2683</t>
  </si>
  <si>
    <t>elc_wof*CAN_2683</t>
  </si>
  <si>
    <t>wof_CAN_2684</t>
  </si>
  <si>
    <t>elc_wof*CAN_2684</t>
  </si>
  <si>
    <t>wof_CAN_2685</t>
  </si>
  <si>
    <t>elc_wof*CAN_2685</t>
  </si>
  <si>
    <t>wof_CAN_2686</t>
  </si>
  <si>
    <t>elc_wof*CAN_2686</t>
  </si>
  <si>
    <t>wof_CAN_2687</t>
  </si>
  <si>
    <t>elc_wof*CAN_2687</t>
  </si>
  <si>
    <t>wof_CAN_2688</t>
  </si>
  <si>
    <t>elc_wof*CAN_2688</t>
  </si>
  <si>
    <t>wof_CAN_2689</t>
  </si>
  <si>
    <t>elc_wof*CAN_2689</t>
  </si>
  <si>
    <t>wof_CAN_2690</t>
  </si>
  <si>
    <t>elc_wof*CAN_2690</t>
  </si>
  <si>
    <t>wof_CAN_2691</t>
  </si>
  <si>
    <t>elc_wof*CAN_2691</t>
  </si>
  <si>
    <t>wof_CAN_2692</t>
  </si>
  <si>
    <t>elc_wof*CAN_2692</t>
  </si>
  <si>
    <t>wof_CAN_2693</t>
  </si>
  <si>
    <t>elc_wof*CAN_2693</t>
  </si>
  <si>
    <t>wof_CAN_2694</t>
  </si>
  <si>
    <t>elc_wof*CAN_2694</t>
  </si>
  <si>
    <t>wof_CAN_2695</t>
  </si>
  <si>
    <t>elc_wof*CAN_2695</t>
  </si>
  <si>
    <t>wof_CAN_2696</t>
  </si>
  <si>
    <t>elc_wof*CAN_2696</t>
  </si>
  <si>
    <t>wof_CAN_2697</t>
  </si>
  <si>
    <t>elc_wof*CAN_2697</t>
  </si>
  <si>
    <t>wof_CAN_2698</t>
  </si>
  <si>
    <t>elc_wof*CAN_2698</t>
  </si>
  <si>
    <t>wof_CAN_2699</t>
  </si>
  <si>
    <t>elc_wof*CAN_2699</t>
  </si>
  <si>
    <t>wof_CAN_2700</t>
  </si>
  <si>
    <t>elc_wof*CAN_2700</t>
  </si>
  <si>
    <t>wof_CAN_2701</t>
  </si>
  <si>
    <t>elc_wof*CAN_2701</t>
  </si>
  <si>
    <t>wof_CAN_2702</t>
  </si>
  <si>
    <t>elc_wof*CAN_2702</t>
  </si>
  <si>
    <t>wof_CAN_2703</t>
  </si>
  <si>
    <t>elc_wof*CAN_2703</t>
  </si>
  <si>
    <t>wof_CAN_2704</t>
  </si>
  <si>
    <t>elc_wof*CAN_2704</t>
  </si>
  <si>
    <t>wof_CAN_2705</t>
  </si>
  <si>
    <t>elc_wof*CAN_2705</t>
  </si>
  <si>
    <t>wof_CAN_2706</t>
  </si>
  <si>
    <t>elc_wof*CAN_2706</t>
  </si>
  <si>
    <t>wof_CAN_2707</t>
  </si>
  <si>
    <t>elc_wof*CAN_2707</t>
  </si>
  <si>
    <t>wof_CAN_2731</t>
  </si>
  <si>
    <t>elc_wof*CAN_2731</t>
  </si>
  <si>
    <t>wof_CAN_2732</t>
  </si>
  <si>
    <t>elc_wof*CAN_2732</t>
  </si>
  <si>
    <t>wof_CAN_2733</t>
  </si>
  <si>
    <t>elc_wof*CAN_2733</t>
  </si>
  <si>
    <t>wof_CAN_2734</t>
  </si>
  <si>
    <t>elc_wof*CAN_2734</t>
  </si>
  <si>
    <t>wof_CAN_2735</t>
  </si>
  <si>
    <t>elc_wof*CAN_2735</t>
  </si>
  <si>
    <t>wof_CAN_2736</t>
  </si>
  <si>
    <t>elc_wof*CAN_2736</t>
  </si>
  <si>
    <t>wof_CAN_2737</t>
  </si>
  <si>
    <t>elc_wof*CAN_2737</t>
  </si>
  <si>
    <t>wof_CAN_2738</t>
  </si>
  <si>
    <t>elc_wof*CAN_2738</t>
  </si>
  <si>
    <t>wof_CAN_2739</t>
  </si>
  <si>
    <t>elc_wof*CAN_2739</t>
  </si>
  <si>
    <t>wof_CAN_2740</t>
  </si>
  <si>
    <t>elc_wof*CAN_2740</t>
  </si>
  <si>
    <t>wof_CAN_2741</t>
  </si>
  <si>
    <t>elc_wof*CAN_2741</t>
  </si>
  <si>
    <t>wof_CAN_2742</t>
  </si>
  <si>
    <t>elc_wof*CAN_2742</t>
  </si>
  <si>
    <t>wof_CAN_2743</t>
  </si>
  <si>
    <t>elc_wof*CAN_2743</t>
  </si>
  <si>
    <t>wof_CAN_2744</t>
  </si>
  <si>
    <t>elc_wof*CAN_2744</t>
  </si>
  <si>
    <t>wof_CAN_2749</t>
  </si>
  <si>
    <t>elc_wof*CAN_2749</t>
  </si>
  <si>
    <t>wof_CAN_2750</t>
  </si>
  <si>
    <t>elc_wof*CAN_2750</t>
  </si>
  <si>
    <t>wof_CAN_2751</t>
  </si>
  <si>
    <t>elc_wof*CAN_2751</t>
  </si>
  <si>
    <t>wof_CAN_2752</t>
  </si>
  <si>
    <t>elc_wof*CAN_2752</t>
  </si>
  <si>
    <t>wof_CAN_2753</t>
  </si>
  <si>
    <t>elc_wof*CAN_2753</t>
  </si>
  <si>
    <t>wof_CAN_2754</t>
  </si>
  <si>
    <t>elc_wof*CAN_2754</t>
  </si>
  <si>
    <t>wof_CAN_2755</t>
  </si>
  <si>
    <t>elc_wof*CAN_2755</t>
  </si>
  <si>
    <t>wof_CAN_2756</t>
  </si>
  <si>
    <t>elc_wof*CAN_2756</t>
  </si>
  <si>
    <t>wof_CAN_2757</t>
  </si>
  <si>
    <t>elc_wof*CAN_2757</t>
  </si>
  <si>
    <t>wof_CAN_2758</t>
  </si>
  <si>
    <t>elc_wof*CAN_2758</t>
  </si>
  <si>
    <t>wof_CAN_2759</t>
  </si>
  <si>
    <t>elc_wof*CAN_2759</t>
  </si>
  <si>
    <t>wof_CAN_2760</t>
  </si>
  <si>
    <t>elc_wof*CAN_2760</t>
  </si>
  <si>
    <t>wof_CAN_2761</t>
  </si>
  <si>
    <t>elc_wof*CAN_2761</t>
  </si>
  <si>
    <t>wof_CAN_2762</t>
  </si>
  <si>
    <t>elc_wof*CAN_2762</t>
  </si>
  <si>
    <t>wof_CAN_2763</t>
  </si>
  <si>
    <t>elc_wof*CAN_2763</t>
  </si>
  <si>
    <t>wof_CAN_2787</t>
  </si>
  <si>
    <t>elc_wof*CAN_2787</t>
  </si>
  <si>
    <t>wof_CAN_2788</t>
  </si>
  <si>
    <t>elc_wof*CAN_2788</t>
  </si>
  <si>
    <t>wof_CAN_2789</t>
  </si>
  <si>
    <t>elc_wof*CAN_2789</t>
  </si>
  <si>
    <t>wof_CAN_2790</t>
  </si>
  <si>
    <t>elc_wof*CAN_2790</t>
  </si>
  <si>
    <t>wof_CAN_2791</t>
  </si>
  <si>
    <t>elc_wof*CAN_2791</t>
  </si>
  <si>
    <t>wof_CAN_2792</t>
  </si>
  <si>
    <t>elc_wof*CAN_2792</t>
  </si>
  <si>
    <t>wof_CAN_2794</t>
  </si>
  <si>
    <t>elc_wof*CAN_2794</t>
  </si>
  <si>
    <t>wof_CAN_2795</t>
  </si>
  <si>
    <t>elc_wof*CAN_2795</t>
  </si>
  <si>
    <t>wof_CAN_2796</t>
  </si>
  <si>
    <t>elc_wof*CAN_2796</t>
  </si>
  <si>
    <t>wof_CAN_2797</t>
  </si>
  <si>
    <t>elc_wof*CAN_2797</t>
  </si>
  <si>
    <t>wof_CAN_2798</t>
  </si>
  <si>
    <t>elc_wof*CAN_2798</t>
  </si>
  <si>
    <t>wof_CAN_2799</t>
  </si>
  <si>
    <t>elc_wof*CAN_2799</t>
  </si>
  <si>
    <t>wof_CAN_2800</t>
  </si>
  <si>
    <t>elc_wof*CAN_2800</t>
  </si>
  <si>
    <t>wof_CAN_2801</t>
  </si>
  <si>
    <t>elc_wof*CAN_2801</t>
  </si>
  <si>
    <t>wof_CAN_2807</t>
  </si>
  <si>
    <t>elc_wof*CAN_2807</t>
  </si>
  <si>
    <t>wof_CAN_2808</t>
  </si>
  <si>
    <t>elc_wof*CAN_2808</t>
  </si>
  <si>
    <t>wof_CAN_2809</t>
  </si>
  <si>
    <t>elc_wof*CAN_2809</t>
  </si>
  <si>
    <t>wof_CAN_2810</t>
  </si>
  <si>
    <t>elc_wof*CAN_2810</t>
  </si>
  <si>
    <t>wof_CAN_2811</t>
  </si>
  <si>
    <t>elc_wof*CAN_2811</t>
  </si>
  <si>
    <t>wof_CAN_2812</t>
  </si>
  <si>
    <t>elc_wof*CAN_2812</t>
  </si>
  <si>
    <t>wof_CAN_2813</t>
  </si>
  <si>
    <t>elc_wof*CAN_2813</t>
  </si>
  <si>
    <t>wof_CAN_2816</t>
  </si>
  <si>
    <t>elc_wof*CAN_2816</t>
  </si>
  <si>
    <t>wof_CAN_2817</t>
  </si>
  <si>
    <t>elc_wof*CAN_2817</t>
  </si>
  <si>
    <t>wof_CAN_2818</t>
  </si>
  <si>
    <t>elc_wof*CAN_2818</t>
  </si>
  <si>
    <t>wof_CAN_2819</t>
  </si>
  <si>
    <t>elc_wof*CAN_2819</t>
  </si>
  <si>
    <t>wof_CAN_2820</t>
  </si>
  <si>
    <t>elc_wof*CAN_2820</t>
  </si>
  <si>
    <t>wof_CAN_2844</t>
  </si>
  <si>
    <t>elc_wof*CAN_2844</t>
  </si>
  <si>
    <t>wof_CAN_2845</t>
  </si>
  <si>
    <t>elc_wof*CAN_2845</t>
  </si>
  <si>
    <t>wof_CAN_2846</t>
  </si>
  <si>
    <t>elc_wof*CAN_2846</t>
  </si>
  <si>
    <t>wof_CAN_2847</t>
  </si>
  <si>
    <t>elc_wof*CAN_2847</t>
  </si>
  <si>
    <t>wof_CAN_2852</t>
  </si>
  <si>
    <t>elc_wof*CAN_2852</t>
  </si>
  <si>
    <t>wof_CAN_2853</t>
  </si>
  <si>
    <t>elc_wof*CAN_2853</t>
  </si>
  <si>
    <t>wof_CAN_2854</t>
  </si>
  <si>
    <t>elc_wof*CAN_2854</t>
  </si>
  <si>
    <t>wof_CAN_2855</t>
  </si>
  <si>
    <t>elc_wof*CAN_2855</t>
  </si>
  <si>
    <t>wof_CAN_2856</t>
  </si>
  <si>
    <t>elc_wof*CAN_2856</t>
  </si>
  <si>
    <t>wof_CAN_2857</t>
  </si>
  <si>
    <t>elc_wof*CAN_2857</t>
  </si>
  <si>
    <t>wof_CAN_2858</t>
  </si>
  <si>
    <t>elc_wof*CAN_2858</t>
  </si>
  <si>
    <t>wof_CAN_2863</t>
  </si>
  <si>
    <t>elc_wof*CAN_2863</t>
  </si>
  <si>
    <t>wof_CAN_2864</t>
  </si>
  <si>
    <t>elc_wof*CAN_2864</t>
  </si>
  <si>
    <t>wof_CAN_2865</t>
  </si>
  <si>
    <t>elc_wof*CAN_2865</t>
  </si>
  <si>
    <t>wof_CAN_2866</t>
  </si>
  <si>
    <t>elc_wof*CAN_2866</t>
  </si>
  <si>
    <t>wof_CAN_2867</t>
  </si>
  <si>
    <t>elc_wof*CAN_2867</t>
  </si>
  <si>
    <t>wof_CAN_2868</t>
  </si>
  <si>
    <t>elc_wof*CAN_2868</t>
  </si>
  <si>
    <t>wof_CAN_2870</t>
  </si>
  <si>
    <t>elc_wof*CAN_2870</t>
  </si>
  <si>
    <t>wof_CAN_2871</t>
  </si>
  <si>
    <t>elc_wof*CAN_2871</t>
  </si>
  <si>
    <t>wof_CAN_2872</t>
  </si>
  <si>
    <t>elc_wof*CAN_2872</t>
  </si>
  <si>
    <t>wof_CAN_2873</t>
  </si>
  <si>
    <t>elc_wof*CAN_2873</t>
  </si>
  <si>
    <t>wof_CAN_2899</t>
  </si>
  <si>
    <t>elc_wof*CAN_2899</t>
  </si>
  <si>
    <t>wof_CAN_2900</t>
  </si>
  <si>
    <t>elc_wof*CAN_2900</t>
  </si>
  <si>
    <t>wof_CAN_2901</t>
  </si>
  <si>
    <t>elc_wof*CAN_2901</t>
  </si>
  <si>
    <t>wof_CAN_2902</t>
  </si>
  <si>
    <t>elc_wof*CAN_2902</t>
  </si>
  <si>
    <t>wof_CAN_2907</t>
  </si>
  <si>
    <t>elc_wof*CAN_2907</t>
  </si>
  <si>
    <t>wof_CAN_2908</t>
  </si>
  <si>
    <t>elc_wof*CAN_2908</t>
  </si>
  <si>
    <t>wof_CAN_2909</t>
  </si>
  <si>
    <t>elc_wof*CAN_2909</t>
  </si>
  <si>
    <t>wof_CAN_2910</t>
  </si>
  <si>
    <t>elc_wof*CAN_2910</t>
  </si>
  <si>
    <t>wof_CAN_2911</t>
  </si>
  <si>
    <t>elc_wof*CAN_2911</t>
  </si>
  <si>
    <t>wof_CAN_2912</t>
  </si>
  <si>
    <t>elc_wof*CAN_2912</t>
  </si>
  <si>
    <t>wof_CAN_2913</t>
  </si>
  <si>
    <t>elc_wof*CAN_2913</t>
  </si>
  <si>
    <t>wof_CAN_2914</t>
  </si>
  <si>
    <t>elc_wof*CAN_2914</t>
  </si>
  <si>
    <t>wof_CAN_2919</t>
  </si>
  <si>
    <t>elc_wof*CAN_2919</t>
  </si>
  <si>
    <t>wof_CAN_2920</t>
  </si>
  <si>
    <t>elc_wof*CAN_2920</t>
  </si>
  <si>
    <t>wof_CAN_2921</t>
  </si>
  <si>
    <t>elc_wof*CAN_2921</t>
  </si>
  <si>
    <t>wof_CAN_2922</t>
  </si>
  <si>
    <t>elc_wof*CAN_2922</t>
  </si>
  <si>
    <t>wof_CAN_2924</t>
  </si>
  <si>
    <t>elc_wof*CAN_2924</t>
  </si>
  <si>
    <t>wof_CAN_2925</t>
  </si>
  <si>
    <t>elc_wof*CAN_2925</t>
  </si>
  <si>
    <t>wof_CAN_2926</t>
  </si>
  <si>
    <t>elc_wof*CAN_2926</t>
  </si>
  <si>
    <t>wof_CAN_2927</t>
  </si>
  <si>
    <t>elc_wof*CAN_2927</t>
  </si>
  <si>
    <t>wof_CAN_2928</t>
  </si>
  <si>
    <t>elc_wof*CAN_2928</t>
  </si>
  <si>
    <t>wof_CAN_2929</t>
  </si>
  <si>
    <t>elc_wof*CAN_2929</t>
  </si>
  <si>
    <t>wof_CAN_2956</t>
  </si>
  <si>
    <t>elc_wof*CAN_2956</t>
  </si>
  <si>
    <t>wof_CAN_2957</t>
  </si>
  <si>
    <t>elc_wof*CAN_2957</t>
  </si>
  <si>
    <t>wof_CAN_2958</t>
  </si>
  <si>
    <t>elc_wof*CAN_2958</t>
  </si>
  <si>
    <t>wof_CAN_2959</t>
  </si>
  <si>
    <t>elc_wof*CAN_2959</t>
  </si>
  <si>
    <t>wof_CAN_2960</t>
  </si>
  <si>
    <t>elc_wof*CAN_2960</t>
  </si>
  <si>
    <t>wof_CAN_2966</t>
  </si>
  <si>
    <t>elc_wof*CAN_2966</t>
  </si>
  <si>
    <t>wof_CAN_2967</t>
  </si>
  <si>
    <t>elc_wof*CAN_2967</t>
  </si>
  <si>
    <t>wof_CAN_2968</t>
  </si>
  <si>
    <t>elc_wof*CAN_2968</t>
  </si>
  <si>
    <t>wof_CAN_2969</t>
  </si>
  <si>
    <t>elc_wof*CAN_2969</t>
  </si>
  <si>
    <t>wof_CAN_2970</t>
  </si>
  <si>
    <t>elc_wof*CAN_2970</t>
  </si>
  <si>
    <t>wof_CAN_2971</t>
  </si>
  <si>
    <t>elc_wof*CAN_2971</t>
  </si>
  <si>
    <t>wof_CAN_2972</t>
  </si>
  <si>
    <t>elc_wof*CAN_2972</t>
  </si>
  <si>
    <t>wof_CAN_2973</t>
  </si>
  <si>
    <t>elc_wof*CAN_2973</t>
  </si>
  <si>
    <t>wof_CAN_2975</t>
  </si>
  <si>
    <t>elc_wof*CAN_2975</t>
  </si>
  <si>
    <t>wof_CAN_2976</t>
  </si>
  <si>
    <t>elc_wof*CAN_2976</t>
  </si>
  <si>
    <t>wof_CAN_2977</t>
  </si>
  <si>
    <t>elc_wof*CAN_2977</t>
  </si>
  <si>
    <t>wof_CAN_2978</t>
  </si>
  <si>
    <t>elc_wof*CAN_2978</t>
  </si>
  <si>
    <t>wof_CAN_2979</t>
  </si>
  <si>
    <t>elc_wof*CAN_2979</t>
  </si>
  <si>
    <t>wof_CAN_2980</t>
  </si>
  <si>
    <t>elc_wof*CAN_2980</t>
  </si>
  <si>
    <t>wof_CAN_2981</t>
  </si>
  <si>
    <t>elc_wof*CAN_2981</t>
  </si>
  <si>
    <t>wof_CAN_2982</t>
  </si>
  <si>
    <t>elc_wof*CAN_2982</t>
  </si>
  <si>
    <t>wof_CAN_2983</t>
  </si>
  <si>
    <t>elc_wof*CAN_2983</t>
  </si>
  <si>
    <t>wof_CAN_2986</t>
  </si>
  <si>
    <t>elc_wof*CAN_2986</t>
  </si>
  <si>
    <t>wof_CAN_2987</t>
  </si>
  <si>
    <t>elc_wof*CAN_2987</t>
  </si>
  <si>
    <t>wof_CAN_2988</t>
  </si>
  <si>
    <t>elc_wof*CAN_2988</t>
  </si>
  <si>
    <t>wof_CAN_3014</t>
  </si>
  <si>
    <t>elc_wof*CAN_3014</t>
  </si>
  <si>
    <t>wof_CAN_3015</t>
  </si>
  <si>
    <t>elc_wof*CAN_3015</t>
  </si>
  <si>
    <t>wof_CAN_3016</t>
  </si>
  <si>
    <t>elc_wof*CAN_3016</t>
  </si>
  <si>
    <t>wof_CAN_3017</t>
  </si>
  <si>
    <t>elc_wof*CAN_3017</t>
  </si>
  <si>
    <t>wof_CAN_3018</t>
  </si>
  <si>
    <t>elc_wof*CAN_3018</t>
  </si>
  <si>
    <t>wof_CAN_3024</t>
  </si>
  <si>
    <t>elc_wof*CAN_3024</t>
  </si>
  <si>
    <t>wof_CAN_3025</t>
  </si>
  <si>
    <t>elc_wof*CAN_3025</t>
  </si>
  <si>
    <t>wof_CAN_3026</t>
  </si>
  <si>
    <t>elc_wof*CAN_3026</t>
  </si>
  <si>
    <t>wof_CAN_3027</t>
  </si>
  <si>
    <t>elc_wof*CAN_3027</t>
  </si>
  <si>
    <t>wof_CAN_3028</t>
  </si>
  <si>
    <t>elc_wof*CAN_3028</t>
  </si>
  <si>
    <t>wof_CAN_3029</t>
  </si>
  <si>
    <t>elc_wof*CAN_3029</t>
  </si>
  <si>
    <t>wof_CAN_3030</t>
  </si>
  <si>
    <t>elc_wof*CAN_3030</t>
  </si>
  <si>
    <t>wof_CAN_3031</t>
  </si>
  <si>
    <t>elc_wof*CAN_3031</t>
  </si>
  <si>
    <t>wof_CAN_3032</t>
  </si>
  <si>
    <t>elc_wof*CAN_3032</t>
  </si>
  <si>
    <t>wof_CAN_3033</t>
  </si>
  <si>
    <t>elc_wof*CAN_3033</t>
  </si>
  <si>
    <t>wof_CAN_3034</t>
  </si>
  <si>
    <t>elc_wof*CAN_3034</t>
  </si>
  <si>
    <t>wof_CAN_3035</t>
  </si>
  <si>
    <t>elc_wof*CAN_3035</t>
  </si>
  <si>
    <t>wof_CAN_3036</t>
  </si>
  <si>
    <t>elc_wof*CAN_3036</t>
  </si>
  <si>
    <t>wof_CAN_3037</t>
  </si>
  <si>
    <t>elc_wof*CAN_3037</t>
  </si>
  <si>
    <t>wof_CAN_3038</t>
  </si>
  <si>
    <t>elc_wof*CAN_3038</t>
  </si>
  <si>
    <t>wof_CAN_3039</t>
  </si>
  <si>
    <t>elc_wof*CAN_3039</t>
  </si>
  <si>
    <t>wof_CAN_3040</t>
  </si>
  <si>
    <t>elc_wof*CAN_3040</t>
  </si>
  <si>
    <t>wof_CAN_3041</t>
  </si>
  <si>
    <t>elc_wof*CAN_3041</t>
  </si>
  <si>
    <t>wof_CAN_3042</t>
  </si>
  <si>
    <t>elc_wof*CAN_3042</t>
  </si>
  <si>
    <t>wof_CAN_3044</t>
  </si>
  <si>
    <t>elc_wof*CAN_3044</t>
  </si>
  <si>
    <t>wof_CAN_3045</t>
  </si>
  <si>
    <t>elc_wof*CAN_3045</t>
  </si>
  <si>
    <t>wof_CAN_3046</t>
  </si>
  <si>
    <t>elc_wof*CAN_3046</t>
  </si>
  <si>
    <t>wof_CAN_3073</t>
  </si>
  <si>
    <t>elc_wof*CAN_3073</t>
  </si>
  <si>
    <t>wof_CAN_3074</t>
  </si>
  <si>
    <t>elc_wof*CAN_3074</t>
  </si>
  <si>
    <t>wof_CAN_3075</t>
  </si>
  <si>
    <t>elc_wof*CAN_3075</t>
  </si>
  <si>
    <t>wof_CAN_3076</t>
  </si>
  <si>
    <t>elc_wof*CAN_3076</t>
  </si>
  <si>
    <t>wof_CAN_3077</t>
  </si>
  <si>
    <t>elc_wof*CAN_3077</t>
  </si>
  <si>
    <t>wof_CAN_3083</t>
  </si>
  <si>
    <t>elc_wof*CAN_3083</t>
  </si>
  <si>
    <t>wof_CAN_3084</t>
  </si>
  <si>
    <t>elc_wof*CAN_3084</t>
  </si>
  <si>
    <t>wof_CAN_3085</t>
  </si>
  <si>
    <t>elc_wof*CAN_3085</t>
  </si>
  <si>
    <t>wof_CAN_3086</t>
  </si>
  <si>
    <t>elc_wof*CAN_3086</t>
  </si>
  <si>
    <t>wof_CAN_3087</t>
  </si>
  <si>
    <t>elc_wof*CAN_3087</t>
  </si>
  <si>
    <t>wof_CAN_3088</t>
  </si>
  <si>
    <t>elc_wof*CAN_3088</t>
  </si>
  <si>
    <t>wof_CAN_3090</t>
  </si>
  <si>
    <t>elc_wof*CAN_3090</t>
  </si>
  <si>
    <t>wof_CAN_3091</t>
  </si>
  <si>
    <t>elc_wof*CAN_3091</t>
  </si>
  <si>
    <t>wof_CAN_3092</t>
  </si>
  <si>
    <t>elc_wof*CAN_3092</t>
  </si>
  <si>
    <t>wof_CAN_3093</t>
  </si>
  <si>
    <t>elc_wof*CAN_3093</t>
  </si>
  <si>
    <t>wof_CAN_3095</t>
  </si>
  <si>
    <t>elc_wof*CAN_3095</t>
  </si>
  <si>
    <t>wof_CAN_3096</t>
  </si>
  <si>
    <t>elc_wof*CAN_3096</t>
  </si>
  <si>
    <t>wof_CAN_3097</t>
  </si>
  <si>
    <t>elc_wof*CAN_3097</t>
  </si>
  <si>
    <t>wof_CAN_3098</t>
  </si>
  <si>
    <t>elc_wof*CAN_3098</t>
  </si>
  <si>
    <t>wof_CAN_3099</t>
  </si>
  <si>
    <t>elc_wof*CAN_3099</t>
  </si>
  <si>
    <t>wof_CAN_3100</t>
  </si>
  <si>
    <t>elc_wof*CAN_3100</t>
  </si>
  <si>
    <t>wof_CAN_3101</t>
  </si>
  <si>
    <t>elc_wof*CAN_3101</t>
  </si>
  <si>
    <t>wof_CAN_3102</t>
  </si>
  <si>
    <t>elc_wof*CAN_3102</t>
  </si>
  <si>
    <t>wof_CAN_3103</t>
  </si>
  <si>
    <t>elc_wof*CAN_3103</t>
  </si>
  <si>
    <t>wof_CAN_3105</t>
  </si>
  <si>
    <t>elc_wof*CAN_3105</t>
  </si>
  <si>
    <t>wof_CAN_3106</t>
  </si>
  <si>
    <t>elc_wof*CAN_3106</t>
  </si>
  <si>
    <t>wof_CAN_3107</t>
  </si>
  <si>
    <t>elc_wof*CAN_3107</t>
  </si>
  <si>
    <t>wof_CAN_3108</t>
  </si>
  <si>
    <t>elc_wof*CAN_3108</t>
  </si>
  <si>
    <t>wof_CAN_3109</t>
  </si>
  <si>
    <t>elc_wof*CAN_3109</t>
  </si>
  <si>
    <t>wof_CAN_3110</t>
  </si>
  <si>
    <t>elc_wof*CAN_3110</t>
  </si>
  <si>
    <t>wof_CAN_3138</t>
  </si>
  <si>
    <t>elc_wof*CAN_3138</t>
  </si>
  <si>
    <t>wof_CAN_3139</t>
  </si>
  <si>
    <t>elc_wof*CAN_3139</t>
  </si>
  <si>
    <t>wof_CAN_3140</t>
  </si>
  <si>
    <t>elc_wof*CAN_3140</t>
  </si>
  <si>
    <t>wof_CAN_3141</t>
  </si>
  <si>
    <t>elc_wof*CAN_3141</t>
  </si>
  <si>
    <t>wof_CAN_3142</t>
  </si>
  <si>
    <t>elc_wof*CAN_3142</t>
  </si>
  <si>
    <t>wof_CAN_3148</t>
  </si>
  <si>
    <t>elc_wof*CAN_3148</t>
  </si>
  <si>
    <t>wof_CAN_3149</t>
  </si>
  <si>
    <t>elc_wof*CAN_3149</t>
  </si>
  <si>
    <t>wof_CAN_3150</t>
  </si>
  <si>
    <t>elc_wof*CAN_3150</t>
  </si>
  <si>
    <t>wof_CAN_3151</t>
  </si>
  <si>
    <t>elc_wof*CAN_3151</t>
  </si>
  <si>
    <t>wof_CAN_3152</t>
  </si>
  <si>
    <t>elc_wof*CAN_3152</t>
  </si>
  <si>
    <t>wof_CAN_3153</t>
  </si>
  <si>
    <t>elc_wof*CAN_3153</t>
  </si>
  <si>
    <t>wof_CAN_3154</t>
  </si>
  <si>
    <t>elc_wof*CAN_3154</t>
  </si>
  <si>
    <t>wof_CAN_3159</t>
  </si>
  <si>
    <t>elc_wof*CAN_3159</t>
  </si>
  <si>
    <t>wof_CAN_3160</t>
  </si>
  <si>
    <t>elc_wof*CAN_3160</t>
  </si>
  <si>
    <t>wof_CAN_3161</t>
  </si>
  <si>
    <t>elc_wof*CAN_3161</t>
  </si>
  <si>
    <t>wof_CAN_3162</t>
  </si>
  <si>
    <t>elc_wof*CAN_3162</t>
  </si>
  <si>
    <t>wof_CAN_3163</t>
  </si>
  <si>
    <t>elc_wof*CAN_3163</t>
  </si>
  <si>
    <t>wof_CAN_3164</t>
  </si>
  <si>
    <t>elc_wof*CAN_3164</t>
  </si>
  <si>
    <t>wof_CAN_3165</t>
  </si>
  <si>
    <t>elc_wof*CAN_3165</t>
  </si>
  <si>
    <t>wof_CAN_3166</t>
  </si>
  <si>
    <t>elc_wof*CAN_3166</t>
  </si>
  <si>
    <t>wof_CAN_3167</t>
  </si>
  <si>
    <t>elc_wof*CAN_3167</t>
  </si>
  <si>
    <t>wof_CAN_3170</t>
  </si>
  <si>
    <t>elc_wof*CAN_3170</t>
  </si>
  <si>
    <t>wof_CAN_3171</t>
  </si>
  <si>
    <t>elc_wof*CAN_3171</t>
  </si>
  <si>
    <t>wof_CAN_3172</t>
  </si>
  <si>
    <t>elc_wof*CAN_3172</t>
  </si>
  <si>
    <t>wof_CAN_3173</t>
  </si>
  <si>
    <t>elc_wof*CAN_3173</t>
  </si>
  <si>
    <t>wof_CAN_3174</t>
  </si>
  <si>
    <t>elc_wof*CAN_3174</t>
  </si>
  <si>
    <t>wof_CAN_3175</t>
  </si>
  <si>
    <t>elc_wof*CAN_3175</t>
  </si>
  <si>
    <t>wof_CAN_3176</t>
  </si>
  <si>
    <t>elc_wof*CAN_3176</t>
  </si>
  <si>
    <t>wof_CAN_3202</t>
  </si>
  <si>
    <t>elc_wof*CAN_3202</t>
  </si>
  <si>
    <t>wof_CAN_3203</t>
  </si>
  <si>
    <t>elc_wof*CAN_3203</t>
  </si>
  <si>
    <t>wof_CAN_3204</t>
  </si>
  <si>
    <t>elc_wof*CAN_3204</t>
  </si>
  <si>
    <t>wof_CAN_3205</t>
  </si>
  <si>
    <t>elc_wof*CAN_3205</t>
  </si>
  <si>
    <t>wof_CAN_3206</t>
  </si>
  <si>
    <t>elc_wof*CAN_3206</t>
  </si>
  <si>
    <t>wof_CAN_3207</t>
  </si>
  <si>
    <t>elc_wof*CAN_3207</t>
  </si>
  <si>
    <t>wof_CAN_3213</t>
  </si>
  <si>
    <t>elc_wof*CAN_3213</t>
  </si>
  <si>
    <t>wof_CAN_3214</t>
  </si>
  <si>
    <t>elc_wof*CAN_3214</t>
  </si>
  <si>
    <t>wof_CAN_3215</t>
  </si>
  <si>
    <t>elc_wof*CAN_3215</t>
  </si>
  <si>
    <t>wof_CAN_3216</t>
  </si>
  <si>
    <t>elc_wof*CAN_3216</t>
  </si>
  <si>
    <t>wof_CAN_3217</t>
  </si>
  <si>
    <t>elc_wof*CAN_3217</t>
  </si>
  <si>
    <t>wof_CAN_3218</t>
  </si>
  <si>
    <t>elc_wof*CAN_3218</t>
  </si>
  <si>
    <t>wof_CAN_3219</t>
  </si>
  <si>
    <t>elc_wof*CAN_3219</t>
  </si>
  <si>
    <t>wof_CAN_3222</t>
  </si>
  <si>
    <t>elc_wof*CAN_3222</t>
  </si>
  <si>
    <t>wof_CAN_3223</t>
  </si>
  <si>
    <t>elc_wof*CAN_3223</t>
  </si>
  <si>
    <t>wof_CAN_3225</t>
  </si>
  <si>
    <t>elc_wof*CAN_3225</t>
  </si>
  <si>
    <t>wof_CAN_3226</t>
  </si>
  <si>
    <t>elc_wof*CAN_3226</t>
  </si>
  <si>
    <t>wof_CAN_3227</t>
  </si>
  <si>
    <t>elc_wof*CAN_3227</t>
  </si>
  <si>
    <t>wof_CAN_3228</t>
  </si>
  <si>
    <t>elc_wof*CAN_3228</t>
  </si>
  <si>
    <t>wof_CAN_3230</t>
  </si>
  <si>
    <t>elc_wof*CAN_3230</t>
  </si>
  <si>
    <t>wof_CAN_3231</t>
  </si>
  <si>
    <t>elc_wof*CAN_3231</t>
  </si>
  <si>
    <t>wof_CAN_3232</t>
  </si>
  <si>
    <t>elc_wof*CAN_3232</t>
  </si>
  <si>
    <t>wof_CAN_3233</t>
  </si>
  <si>
    <t>elc_wof*CAN_3233</t>
  </si>
  <si>
    <t>wof_CAN_3234</t>
  </si>
  <si>
    <t>elc_wof*CAN_3234</t>
  </si>
  <si>
    <t>wof_CAN_3235</t>
  </si>
  <si>
    <t>elc_wof*CAN_3235</t>
  </si>
  <si>
    <t>wof_CAN_3236</t>
  </si>
  <si>
    <t>elc_wof*CAN_3236</t>
  </si>
  <si>
    <t>wof_CAN_3237</t>
  </si>
  <si>
    <t>elc_wof*CAN_3237</t>
  </si>
  <si>
    <t>wof_CAN_3263</t>
  </si>
  <si>
    <t>elc_wof*CAN_3263</t>
  </si>
  <si>
    <t>wof_CAN_3264</t>
  </si>
  <si>
    <t>elc_wof*CAN_3264</t>
  </si>
  <si>
    <t>wof_CAN_3265</t>
  </si>
  <si>
    <t>elc_wof*CAN_3265</t>
  </si>
  <si>
    <t>wof_CAN_3266</t>
  </si>
  <si>
    <t>elc_wof*CAN_3266</t>
  </si>
  <si>
    <t>wof_CAN_3267</t>
  </si>
  <si>
    <t>elc_wof*CAN_3267</t>
  </si>
  <si>
    <t>wof_CAN_3274</t>
  </si>
  <si>
    <t>elc_wof*CAN_3274</t>
  </si>
  <si>
    <t>wof_CAN_3275</t>
  </si>
  <si>
    <t>elc_wof*CAN_3275</t>
  </si>
  <si>
    <t>wof_CAN_3276</t>
  </si>
  <si>
    <t>elc_wof*CAN_3276</t>
  </si>
  <si>
    <t>wof_CAN_3277</t>
  </si>
  <si>
    <t>elc_wof*CAN_3277</t>
  </si>
  <si>
    <t>wof_CAN_3278</t>
  </si>
  <si>
    <t>elc_wof*CAN_3278</t>
  </si>
  <si>
    <t>wof_CAN_3279</t>
  </si>
  <si>
    <t>elc_wof*CAN_3279</t>
  </si>
  <si>
    <t>wof_CAN_3280</t>
  </si>
  <si>
    <t>elc_wof*CAN_3280</t>
  </si>
  <si>
    <t>wof_CAN_3283</t>
  </si>
  <si>
    <t>elc_wof*CAN_3283</t>
  </si>
  <si>
    <t>wof_CAN_3284</t>
  </si>
  <si>
    <t>elc_wof*CAN_3284</t>
  </si>
  <si>
    <t>wof_CAN_3285</t>
  </si>
  <si>
    <t>elc_wof*CAN_3285</t>
  </si>
  <si>
    <t>wof_CAN_3287</t>
  </si>
  <si>
    <t>elc_wof*CAN_3287</t>
  </si>
  <si>
    <t>wof_CAN_3288</t>
  </si>
  <si>
    <t>elc_wof*CAN_3288</t>
  </si>
  <si>
    <t>wof_CAN_3289</t>
  </si>
  <si>
    <t>elc_wof*CAN_3289</t>
  </si>
  <si>
    <t>wof_CAN_3291</t>
  </si>
  <si>
    <t>elc_wof*CAN_3291</t>
  </si>
  <si>
    <t>wof_CAN_3292</t>
  </si>
  <si>
    <t>elc_wof*CAN_3292</t>
  </si>
  <si>
    <t>wof_CAN_3293</t>
  </si>
  <si>
    <t>elc_wof*CAN_3293</t>
  </si>
  <si>
    <t>wof_CAN_3294</t>
  </si>
  <si>
    <t>elc_wof*CAN_3294</t>
  </si>
  <si>
    <t>wof_CAN_3295</t>
  </si>
  <si>
    <t>elc_wof*CAN_3295</t>
  </si>
  <si>
    <t>wof_CAN_3296</t>
  </si>
  <si>
    <t>elc_wof*CAN_3296</t>
  </si>
  <si>
    <t>wof_CAN_3297</t>
  </si>
  <si>
    <t>elc_wof*CAN_3297</t>
  </si>
  <si>
    <t>wof_CAN_3298</t>
  </si>
  <si>
    <t>elc_wof*CAN_3298</t>
  </si>
  <si>
    <t>wof_CAN_3322</t>
  </si>
  <si>
    <t>elc_wof*CAN_3322</t>
  </si>
  <si>
    <t>wof_CAN_3323</t>
  </si>
  <si>
    <t>elc_wof*CAN_3323</t>
  </si>
  <si>
    <t>wof_CAN_3324</t>
  </si>
  <si>
    <t>elc_wof*CAN_3324</t>
  </si>
  <si>
    <t>wof_CAN_3325</t>
  </si>
  <si>
    <t>elc_wof*CAN_3325</t>
  </si>
  <si>
    <t>wof_CAN_3326</t>
  </si>
  <si>
    <t>elc_wof*CAN_3326</t>
  </si>
  <si>
    <t>wof_CAN_3327</t>
  </si>
  <si>
    <t>elc_wof*CAN_3327</t>
  </si>
  <si>
    <t>wof_CAN_3328</t>
  </si>
  <si>
    <t>elc_wof*CAN_3328</t>
  </si>
  <si>
    <t>wof_CAN_3329</t>
  </si>
  <si>
    <t>elc_wof*CAN_3329</t>
  </si>
  <si>
    <t>wof_CAN_3330</t>
  </si>
  <si>
    <t>elc_wof*CAN_3330</t>
  </si>
  <si>
    <t>wof_CAN_3331</t>
  </si>
  <si>
    <t>elc_wof*CAN_3331</t>
  </si>
  <si>
    <t>wof_CAN_3332</t>
  </si>
  <si>
    <t>elc_wof*CAN_3332</t>
  </si>
  <si>
    <t>wof_CAN_3333</t>
  </si>
  <si>
    <t>elc_wof*CAN_3333</t>
  </si>
  <si>
    <t>wof_CAN_3334</t>
  </si>
  <si>
    <t>elc_wof*CAN_3334</t>
  </si>
  <si>
    <t>wof_CAN_3335</t>
  </si>
  <si>
    <t>elc_wof*CAN_3335</t>
  </si>
  <si>
    <t>wof_CAN_3336</t>
  </si>
  <si>
    <t>elc_wof*CAN_3336</t>
  </si>
  <si>
    <t>wof_CAN_3337</t>
  </si>
  <si>
    <t>elc_wof*CAN_3337</t>
  </si>
  <si>
    <t>wof_CAN_3338</t>
  </si>
  <si>
    <t>elc_wof*CAN_3338</t>
  </si>
  <si>
    <t>wof_CAN_3339</t>
  </si>
  <si>
    <t>elc_wof*CAN_3339</t>
  </si>
  <si>
    <t>wof_CAN_3341</t>
  </si>
  <si>
    <t>elc_wof*CAN_3341</t>
  </si>
  <si>
    <t>wof_CAN_3342</t>
  </si>
  <si>
    <t>elc_wof*CAN_3342</t>
  </si>
  <si>
    <t>wof_CAN_3343</t>
  </si>
  <si>
    <t>elc_wof*CAN_3343</t>
  </si>
  <si>
    <t>wof_CAN_3344</t>
  </si>
  <si>
    <t>elc_wof*CAN_3344</t>
  </si>
  <si>
    <t>wof_CAN_3347</t>
  </si>
  <si>
    <t>elc_wof*CAN_3347</t>
  </si>
  <si>
    <t>wof_CAN_3349</t>
  </si>
  <si>
    <t>elc_wof*CAN_3349</t>
  </si>
  <si>
    <t>wof_CAN_3350</t>
  </si>
  <si>
    <t>elc_wof*CAN_3350</t>
  </si>
  <si>
    <t>wof_CAN_3352</t>
  </si>
  <si>
    <t>elc_wof*CAN_3352</t>
  </si>
  <si>
    <t>wof_CAN_3353</t>
  </si>
  <si>
    <t>elc_wof*CAN_3353</t>
  </si>
  <si>
    <t>wof_CAN_3354</t>
  </si>
  <si>
    <t>elc_wof*CAN_3354</t>
  </si>
  <si>
    <t>wof_CAN_3376</t>
  </si>
  <si>
    <t>elc_wof*CAN_3376</t>
  </si>
  <si>
    <t>wof_CAN_3377</t>
  </si>
  <si>
    <t>elc_wof*CAN_3377</t>
  </si>
  <si>
    <t>wof_CAN_3378</t>
  </si>
  <si>
    <t>elc_wof*CAN_3378</t>
  </si>
  <si>
    <t>wof_CAN_3379</t>
  </si>
  <si>
    <t>elc_wof*CAN_3379</t>
  </si>
  <si>
    <t>wof_CAN_3380</t>
  </si>
  <si>
    <t>elc_wof*CAN_3380</t>
  </si>
  <si>
    <t>wof_CAN_3381</t>
  </si>
  <si>
    <t>elc_wof*CAN_3381</t>
  </si>
  <si>
    <t>wof_CAN_3382</t>
  </si>
  <si>
    <t>elc_wof*CAN_3382</t>
  </si>
  <si>
    <t>wof_CAN_3383</t>
  </si>
  <si>
    <t>elc_wof*CAN_3383</t>
  </si>
  <si>
    <t>wof_CAN_3384</t>
  </si>
  <si>
    <t>elc_wof*CAN_3384</t>
  </si>
  <si>
    <t>wof_CAN_3385</t>
  </si>
  <si>
    <t>elc_wof*CAN_3385</t>
  </si>
  <si>
    <t>wof_CAN_3386</t>
  </si>
  <si>
    <t>elc_wof*CAN_3386</t>
  </si>
  <si>
    <t>wof_CAN_3387</t>
  </si>
  <si>
    <t>elc_wof*CAN_3387</t>
  </si>
  <si>
    <t>wof_CAN_3388</t>
  </si>
  <si>
    <t>elc_wof*CAN_3388</t>
  </si>
  <si>
    <t>wof_CAN_3389</t>
  </si>
  <si>
    <t>elc_wof*CAN_3389</t>
  </si>
  <si>
    <t>wof_CAN_3390</t>
  </si>
  <si>
    <t>elc_wof*CAN_3390</t>
  </si>
  <si>
    <t>wof_CAN_3391</t>
  </si>
  <si>
    <t>elc_wof*CAN_3391</t>
  </si>
  <si>
    <t>wof_CAN_3392</t>
  </si>
  <si>
    <t>elc_wof*CAN_3392</t>
  </si>
  <si>
    <t>wof_CAN_3393</t>
  </si>
  <si>
    <t>elc_wof*CAN_3393</t>
  </si>
  <si>
    <t>wof_CAN_3394</t>
  </si>
  <si>
    <t>elc_wof*CAN_3394</t>
  </si>
  <si>
    <t>wof_CAN_3396</t>
  </si>
  <si>
    <t>elc_wof*CAN_3396</t>
  </si>
  <si>
    <t>wof_CAN_3397</t>
  </si>
  <si>
    <t>elc_wof*CAN_3397</t>
  </si>
  <si>
    <t>wof_CAN_3398</t>
  </si>
  <si>
    <t>elc_wof*CAN_3398</t>
  </si>
  <si>
    <t>wof_CAN_3399</t>
  </si>
  <si>
    <t>elc_wof*CAN_3399</t>
  </si>
  <si>
    <t>wof_CAN_3401</t>
  </si>
  <si>
    <t>elc_wof*CAN_3401</t>
  </si>
  <si>
    <t>wof_CAN_3403</t>
  </si>
  <si>
    <t>elc_wof*CAN_3403</t>
  </si>
  <si>
    <t>wof_CAN_3404</t>
  </si>
  <si>
    <t>elc_wof*CAN_3404</t>
  </si>
  <si>
    <t>wof_CAN_3405</t>
  </si>
  <si>
    <t>elc_wof*CAN_3405</t>
  </si>
  <si>
    <t>wof_CAN_3431</t>
  </si>
  <si>
    <t>elc_wof*CAN_3431</t>
  </si>
  <si>
    <t>wof_CAN_3432</t>
  </si>
  <si>
    <t>elc_wof*CAN_3432</t>
  </si>
  <si>
    <t>wof_CAN_3433</t>
  </si>
  <si>
    <t>elc_wof*CAN_3433</t>
  </si>
  <si>
    <t>wof_CAN_3434</t>
  </si>
  <si>
    <t>elc_wof*CAN_3434</t>
  </si>
  <si>
    <t>wof_CAN_3435</t>
  </si>
  <si>
    <t>elc_wof*CAN_3435</t>
  </si>
  <si>
    <t>wof_CAN_3436</t>
  </si>
  <si>
    <t>elc_wof*CAN_3436</t>
  </si>
  <si>
    <t>wof_CAN_3437</t>
  </si>
  <si>
    <t>elc_wof*CAN_3437</t>
  </si>
  <si>
    <t>wof_CAN_3438</t>
  </si>
  <si>
    <t>elc_wof*CAN_3438</t>
  </si>
  <si>
    <t>wof_CAN_3439</t>
  </si>
  <si>
    <t>elc_wof*CAN_3439</t>
  </si>
  <si>
    <t>wof_CAN_3440</t>
  </si>
  <si>
    <t>elc_wof*CAN_3440</t>
  </si>
  <si>
    <t>wof_CAN_3441</t>
  </si>
  <si>
    <t>elc_wof*CAN_3441</t>
  </si>
  <si>
    <t>wof_CAN_3442</t>
  </si>
  <si>
    <t>elc_wof*CAN_3442</t>
  </si>
  <si>
    <t>wof_CAN_3443</t>
  </si>
  <si>
    <t>elc_wof*CAN_3443</t>
  </si>
  <si>
    <t>wof_CAN_3444</t>
  </si>
  <si>
    <t>elc_wof*CAN_3444</t>
  </si>
  <si>
    <t>wof_CAN_3445</t>
  </si>
  <si>
    <t>elc_wof*CAN_3445</t>
  </si>
  <si>
    <t>wof_CAN_3446</t>
  </si>
  <si>
    <t>elc_wof*CAN_3446</t>
  </si>
  <si>
    <t>wof_CAN_3447</t>
  </si>
  <si>
    <t>elc_wof*CAN_3447</t>
  </si>
  <si>
    <t>wof_CAN_3448</t>
  </si>
  <si>
    <t>elc_wof*CAN_3448</t>
  </si>
  <si>
    <t>wof_CAN_3449</t>
  </si>
  <si>
    <t>elc_wof*CAN_3449</t>
  </si>
  <si>
    <t>wof_CAN_3451</t>
  </si>
  <si>
    <t>elc_wof*CAN_3451</t>
  </si>
  <si>
    <t>wof_CAN_3452</t>
  </si>
  <si>
    <t>elc_wof*CAN_3452</t>
  </si>
  <si>
    <t>wof_CAN_3453</t>
  </si>
  <si>
    <t>elc_wof*CAN_3453</t>
  </si>
  <si>
    <t>wof_CAN_3454</t>
  </si>
  <si>
    <t>elc_wof*CAN_3454</t>
  </si>
  <si>
    <t>wof_CAN_3455</t>
  </si>
  <si>
    <t>elc_wof*CAN_3455</t>
  </si>
  <si>
    <t>wof_CAN_3458</t>
  </si>
  <si>
    <t>elc_wof*CAN_3458</t>
  </si>
  <si>
    <t>wof_CAN_3459</t>
  </si>
  <si>
    <t>elc_wof*CAN_3459</t>
  </si>
  <si>
    <t>wof_CAN_3461</t>
  </si>
  <si>
    <t>elc_wof*CAN_3461</t>
  </si>
  <si>
    <t>wof_CAN_3462</t>
  </si>
  <si>
    <t>elc_wof*CAN_3462</t>
  </si>
  <si>
    <t>wof_CAN_3463</t>
  </si>
  <si>
    <t>elc_wof*CAN_3463</t>
  </si>
  <si>
    <t>wof_CAN_3493</t>
  </si>
  <si>
    <t>elc_wof*CAN_3493</t>
  </si>
  <si>
    <t>wof_CAN_3494</t>
  </si>
  <si>
    <t>elc_wof*CAN_3494</t>
  </si>
  <si>
    <t>wof_CAN_3495</t>
  </si>
  <si>
    <t>elc_wof*CAN_3495</t>
  </si>
  <si>
    <t>wof_CAN_3496</t>
  </si>
  <si>
    <t>elc_wof*CAN_3496</t>
  </si>
  <si>
    <t>wof_CAN_3497</t>
  </si>
  <si>
    <t>elc_wof*CAN_3497</t>
  </si>
  <si>
    <t>wof_CAN_3498</t>
  </si>
  <si>
    <t>elc_wof*CAN_3498</t>
  </si>
  <si>
    <t>wof_CAN_3499</t>
  </si>
  <si>
    <t>elc_wof*CAN_3499</t>
  </si>
  <si>
    <t>wof_CAN_3500</t>
  </si>
  <si>
    <t>elc_wof*CAN_3500</t>
  </si>
  <si>
    <t>wof_CAN_3501</t>
  </si>
  <si>
    <t>elc_wof*CAN_3501</t>
  </si>
  <si>
    <t>wof_CAN_3502</t>
  </si>
  <si>
    <t>elc_wof*CAN_3502</t>
  </si>
  <si>
    <t>wof_CAN_3503</t>
  </si>
  <si>
    <t>elc_wof*CAN_3503</t>
  </si>
  <si>
    <t>wof_CAN_3504</t>
  </si>
  <si>
    <t>elc_wof*CAN_3504</t>
  </si>
  <si>
    <t>wof_CAN_3505</t>
  </si>
  <si>
    <t>elc_wof*CAN_3505</t>
  </si>
  <si>
    <t>wof_CAN_3506</t>
  </si>
  <si>
    <t>elc_wof*CAN_3506</t>
  </si>
  <si>
    <t>wof_CAN_3507</t>
  </si>
  <si>
    <t>elc_wof*CAN_3507</t>
  </si>
  <si>
    <t>wof_CAN_3508</t>
  </si>
  <si>
    <t>elc_wof*CAN_3508</t>
  </si>
  <si>
    <t>wof_CAN_3509</t>
  </si>
  <si>
    <t>elc_wof*CAN_3509</t>
  </si>
  <si>
    <t>wof_CAN_3510</t>
  </si>
  <si>
    <t>elc_wof*CAN_3510</t>
  </si>
  <si>
    <t>wof_CAN_3511</t>
  </si>
  <si>
    <t>elc_wof*CAN_3511</t>
  </si>
  <si>
    <t>wof_CAN_3513</t>
  </si>
  <si>
    <t>elc_wof*CAN_3513</t>
  </si>
  <si>
    <t>wof_CAN_3514</t>
  </si>
  <si>
    <t>elc_wof*CAN_3514</t>
  </si>
  <si>
    <t>wof_CAN_3515</t>
  </si>
  <si>
    <t>elc_wof*CAN_3515</t>
  </si>
  <si>
    <t>wof_CAN_3516</t>
  </si>
  <si>
    <t>elc_wof*CAN_3516</t>
  </si>
  <si>
    <t>wof_CAN_3517</t>
  </si>
  <si>
    <t>elc_wof*CAN_3517</t>
  </si>
  <si>
    <t>wof_CAN_3518</t>
  </si>
  <si>
    <t>elc_wof*CAN_3518</t>
  </si>
  <si>
    <t>wof_CAN_3520</t>
  </si>
  <si>
    <t>elc_wof*CAN_3520</t>
  </si>
  <si>
    <t>wof_CAN_3521</t>
  </si>
  <si>
    <t>elc_wof*CAN_3521</t>
  </si>
  <si>
    <t>wof_CAN_3523</t>
  </si>
  <si>
    <t>elc_wof*CAN_3523</t>
  </si>
  <si>
    <t>wof_CAN_3524</t>
  </si>
  <si>
    <t>elc_wof*CAN_3524</t>
  </si>
  <si>
    <t>wof_CAN_3525</t>
  </si>
  <si>
    <t>elc_wof*CAN_3525</t>
  </si>
  <si>
    <t>wof_CAN_3526</t>
  </si>
  <si>
    <t>elc_wof*CAN_3526</t>
  </si>
  <si>
    <t>wof_CAN_3527</t>
  </si>
  <si>
    <t>elc_wof*CAN_3527</t>
  </si>
  <si>
    <t>wof_CAN_3555</t>
  </si>
  <si>
    <t>elc_wof*CAN_3555</t>
  </si>
  <si>
    <t>wof_CAN_3556</t>
  </si>
  <si>
    <t>elc_wof*CAN_3556</t>
  </si>
  <si>
    <t>wof_CAN_3557</t>
  </si>
  <si>
    <t>elc_wof*CAN_3557</t>
  </si>
  <si>
    <t>wof_CAN_3558</t>
  </si>
  <si>
    <t>elc_wof*CAN_3558</t>
  </si>
  <si>
    <t>wof_CAN_3559</t>
  </si>
  <si>
    <t>elc_wof*CAN_3559</t>
  </si>
  <si>
    <t>wof_CAN_3560</t>
  </si>
  <si>
    <t>elc_wof*CAN_3560</t>
  </si>
  <si>
    <t>wof_CAN_3561</t>
  </si>
  <si>
    <t>elc_wof*CAN_3561</t>
  </si>
  <si>
    <t>wof_CAN_3562</t>
  </si>
  <si>
    <t>elc_wof*CAN_3562</t>
  </si>
  <si>
    <t>wof_CAN_3563</t>
  </si>
  <si>
    <t>elc_wof*CAN_3563</t>
  </si>
  <si>
    <t>wof_CAN_3564</t>
  </si>
  <si>
    <t>elc_wof*CAN_3564</t>
  </si>
  <si>
    <t>wof_CAN_3565</t>
  </si>
  <si>
    <t>elc_wof*CAN_3565</t>
  </si>
  <si>
    <t>wof_CAN_3566</t>
  </si>
  <si>
    <t>elc_wof*CAN_3566</t>
  </si>
  <si>
    <t>wof_CAN_3567</t>
  </si>
  <si>
    <t>elc_wof*CAN_3567</t>
  </si>
  <si>
    <t>wof_CAN_3568</t>
  </si>
  <si>
    <t>elc_wof*CAN_3568</t>
  </si>
  <si>
    <t>wof_CAN_3569</t>
  </si>
  <si>
    <t>elc_wof*CAN_3569</t>
  </si>
  <si>
    <t>wof_CAN_3570</t>
  </si>
  <si>
    <t>elc_wof*CAN_3570</t>
  </si>
  <si>
    <t>wof_CAN_3571</t>
  </si>
  <si>
    <t>elc_wof*CAN_3571</t>
  </si>
  <si>
    <t>wof_CAN_3572</t>
  </si>
  <si>
    <t>elc_wof*CAN_3572</t>
  </si>
  <si>
    <t>wof_CAN_3573</t>
  </si>
  <si>
    <t>elc_wof*CAN_3573</t>
  </si>
  <si>
    <t>wof_CAN_3574</t>
  </si>
  <si>
    <t>elc_wof*CAN_3574</t>
  </si>
  <si>
    <t>wof_CAN_3575</t>
  </si>
  <si>
    <t>elc_wof*CAN_3575</t>
  </si>
  <si>
    <t>wof_CAN_3576</t>
  </si>
  <si>
    <t>elc_wof*CAN_3576</t>
  </si>
  <si>
    <t>wof_CAN_3577</t>
  </si>
  <si>
    <t>elc_wof*CAN_3577</t>
  </si>
  <si>
    <t>wof_CAN_3578</t>
  </si>
  <si>
    <t>elc_wof*CAN_3578</t>
  </si>
  <si>
    <t>wof_CAN_3579</t>
  </si>
  <si>
    <t>elc_wof*CAN_3579</t>
  </si>
  <si>
    <t>wof_CAN_3580</t>
  </si>
  <si>
    <t>elc_wof*CAN_3580</t>
  </si>
  <si>
    <t>wof_CAN_3581</t>
  </si>
  <si>
    <t>elc_wof*CAN_3581</t>
  </si>
  <si>
    <t>wof_CAN_3582</t>
  </si>
  <si>
    <t>elc_wof*CAN_3582</t>
  </si>
  <si>
    <t>wof_CAN_3583</t>
  </si>
  <si>
    <t>elc_wof*CAN_3583</t>
  </si>
  <si>
    <t>wof_CAN_3585</t>
  </si>
  <si>
    <t>elc_wof*CAN_3585</t>
  </si>
  <si>
    <t>wof_CAN_3586</t>
  </si>
  <si>
    <t>elc_wof*CAN_3586</t>
  </si>
  <si>
    <t>wof_CAN_3588</t>
  </si>
  <si>
    <t>elc_wof*CAN_3588</t>
  </si>
  <si>
    <t>wof_CAN_3589</t>
  </si>
  <si>
    <t>elc_wof*CAN_3589</t>
  </si>
  <si>
    <t>wof_CAN_3590</t>
  </si>
  <si>
    <t>elc_wof*CAN_3590</t>
  </si>
  <si>
    <t>wof_CAN_3592</t>
  </si>
  <si>
    <t>elc_wof*CAN_3592</t>
  </si>
  <si>
    <t>wof_CAN_3593</t>
  </si>
  <si>
    <t>elc_wof*CAN_3593</t>
  </si>
  <si>
    <t>wof_CAN_3594</t>
  </si>
  <si>
    <t>elc_wof*CAN_3594</t>
  </si>
  <si>
    <t>wof_CAN_3621</t>
  </si>
  <si>
    <t>elc_wof*CAN_3621</t>
  </si>
  <si>
    <t>wof_CAN_3622</t>
  </si>
  <si>
    <t>elc_wof*CAN_3622</t>
  </si>
  <si>
    <t>wof_CAN_3623</t>
  </si>
  <si>
    <t>elc_wof*CAN_3623</t>
  </si>
  <si>
    <t>wof_CAN_3624</t>
  </si>
  <si>
    <t>elc_wof*CAN_3624</t>
  </si>
  <si>
    <t>wof_CAN_3625</t>
  </si>
  <si>
    <t>elc_wof*CAN_3625</t>
  </si>
  <si>
    <t>wof_CAN_3626</t>
  </si>
  <si>
    <t>elc_wof*CAN_3626</t>
  </si>
  <si>
    <t>wof_CAN_3627</t>
  </si>
  <si>
    <t>elc_wof*CAN_3627</t>
  </si>
  <si>
    <t>wof_CAN_3628</t>
  </si>
  <si>
    <t>elc_wof*CAN_3628</t>
  </si>
  <si>
    <t>wof_CAN_3629</t>
  </si>
  <si>
    <t>elc_wof*CAN_3629</t>
  </si>
  <si>
    <t>wof_CAN_3630</t>
  </si>
  <si>
    <t>elc_wof*CAN_3630</t>
  </si>
  <si>
    <t>wof_CAN_3631</t>
  </si>
  <si>
    <t>elc_wof*CAN_3631</t>
  </si>
  <si>
    <t>wof_CAN_3632</t>
  </si>
  <si>
    <t>elc_wof*CAN_3632</t>
  </si>
  <si>
    <t>wof_CAN_3633</t>
  </si>
  <si>
    <t>elc_wof*CAN_3633</t>
  </si>
  <si>
    <t>wof_CAN_3634</t>
  </si>
  <si>
    <t>elc_wof*CAN_3634</t>
  </si>
  <si>
    <t>wof_CAN_3635</t>
  </si>
  <si>
    <t>elc_wof*CAN_3635</t>
  </si>
  <si>
    <t>wof_CAN_3636</t>
  </si>
  <si>
    <t>elc_wof*CAN_3636</t>
  </si>
  <si>
    <t>wof_CAN_3637</t>
  </si>
  <si>
    <t>elc_wof*CAN_3637</t>
  </si>
  <si>
    <t>wof_CAN_3638</t>
  </si>
  <si>
    <t>elc_wof*CAN_3638</t>
  </si>
  <si>
    <t>wof_CAN_3639</t>
  </si>
  <si>
    <t>elc_wof*CAN_3639</t>
  </si>
  <si>
    <t>wof_CAN_3640</t>
  </si>
  <si>
    <t>elc_wof*CAN_3640</t>
  </si>
  <si>
    <t>wof_CAN_3641</t>
  </si>
  <si>
    <t>elc_wof*CAN_3641</t>
  </si>
  <si>
    <t>wof_CAN_3642</t>
  </si>
  <si>
    <t>elc_wof*CAN_3642</t>
  </si>
  <si>
    <t>wof_CAN_3643</t>
  </si>
  <si>
    <t>elc_wof*CAN_3643</t>
  </si>
  <si>
    <t>wof_CAN_3644</t>
  </si>
  <si>
    <t>elc_wof*CAN_3644</t>
  </si>
  <si>
    <t>wof_CAN_3645</t>
  </si>
  <si>
    <t>elc_wof*CAN_3645</t>
  </si>
  <si>
    <t>wof_CAN_3646</t>
  </si>
  <si>
    <t>elc_wof*CAN_3646</t>
  </si>
  <si>
    <t>wof_CAN_3647</t>
  </si>
  <si>
    <t>elc_wof*CAN_3647</t>
  </si>
  <si>
    <t>wof_CAN_3648</t>
  </si>
  <si>
    <t>elc_wof*CAN_3648</t>
  </si>
  <si>
    <t>wof_CAN_3649</t>
  </si>
  <si>
    <t>elc_wof*CAN_3649</t>
  </si>
  <si>
    <t>wof_CAN_3650</t>
  </si>
  <si>
    <t>elc_wof*CAN_3650</t>
  </si>
  <si>
    <t>wof_CAN_3651</t>
  </si>
  <si>
    <t>elc_wof*CAN_3651</t>
  </si>
  <si>
    <t>wof_CAN_3652</t>
  </si>
  <si>
    <t>elc_wof*CAN_3652</t>
  </si>
  <si>
    <t>wof_CAN_3653</t>
  </si>
  <si>
    <t>elc_wof*CAN_3653</t>
  </si>
  <si>
    <t>wof_CAN_3654</t>
  </si>
  <si>
    <t>elc_wof*CAN_3654</t>
  </si>
  <si>
    <t>wof_CAN_3655</t>
  </si>
  <si>
    <t>elc_wof*CAN_3655</t>
  </si>
  <si>
    <t>wof_CAN_3656</t>
  </si>
  <si>
    <t>elc_wof*CAN_3656</t>
  </si>
  <si>
    <t>wof_CAN_3657</t>
  </si>
  <si>
    <t>elc_wof*CAN_3657</t>
  </si>
  <si>
    <t>wof_CAN_3658</t>
  </si>
  <si>
    <t>elc_wof*CAN_3658</t>
  </si>
  <si>
    <t>wof_CAN_3659</t>
  </si>
  <si>
    <t>elc_wof*CAN_3659</t>
  </si>
  <si>
    <t>wof_CAN_3660</t>
  </si>
  <si>
    <t>elc_wof*CAN_3660</t>
  </si>
  <si>
    <t>wof_CAN_3661</t>
  </si>
  <si>
    <t>elc_wof*CAN_3661</t>
  </si>
  <si>
    <t>wof_CAN_3662</t>
  </si>
  <si>
    <t>elc_wof*CAN_3662</t>
  </si>
  <si>
    <t>wof_CAN_3663</t>
  </si>
  <si>
    <t>elc_wof*CAN_3663</t>
  </si>
  <si>
    <t>wof_CAN_3686</t>
  </si>
  <si>
    <t>elc_wof*CAN_3686</t>
  </si>
  <si>
    <t>wof_CAN_3687</t>
  </si>
  <si>
    <t>elc_wof*CAN_3687</t>
  </si>
  <si>
    <t>wof_CAN_3688</t>
  </si>
  <si>
    <t>elc_wof*CAN_3688</t>
  </si>
  <si>
    <t>wof_CAN_3689</t>
  </si>
  <si>
    <t>elc_wof*CAN_3689</t>
  </si>
  <si>
    <t>wof_CAN_3690</t>
  </si>
  <si>
    <t>elc_wof*CAN_3690</t>
  </si>
  <si>
    <t>wof_CAN_3691</t>
  </si>
  <si>
    <t>elc_wof*CAN_3691</t>
  </si>
  <si>
    <t>wof_CAN_3692</t>
  </si>
  <si>
    <t>elc_wof*CAN_3692</t>
  </si>
  <si>
    <t>wof_CAN_3693</t>
  </si>
  <si>
    <t>elc_wof*CAN_3693</t>
  </si>
  <si>
    <t>wof_CAN_3694</t>
  </si>
  <si>
    <t>elc_wof*CAN_3694</t>
  </si>
  <si>
    <t>wof_CAN_3695</t>
  </si>
  <si>
    <t>elc_wof*CAN_3695</t>
  </si>
  <si>
    <t>wof_CAN_3696</t>
  </si>
  <si>
    <t>elc_wof*CAN_3696</t>
  </si>
  <si>
    <t>wof_CAN_3697</t>
  </si>
  <si>
    <t>elc_wof*CAN_3697</t>
  </si>
  <si>
    <t>wof_CAN_3698</t>
  </si>
  <si>
    <t>elc_wof*CAN_3698</t>
  </si>
  <si>
    <t>wof_CAN_3699</t>
  </si>
  <si>
    <t>elc_wof*CAN_3699</t>
  </si>
  <si>
    <t>wof_CAN_3700</t>
  </si>
  <si>
    <t>elc_wof*CAN_3700</t>
  </si>
  <si>
    <t>wof_CAN_3701</t>
  </si>
  <si>
    <t>elc_wof*CAN_3701</t>
  </si>
  <si>
    <t>wof_CAN_3702</t>
  </si>
  <si>
    <t>elc_wof*CAN_3702</t>
  </si>
  <si>
    <t>wof_CAN_3703</t>
  </si>
  <si>
    <t>elc_wof*CAN_3703</t>
  </si>
  <si>
    <t>wof_CAN_3704</t>
  </si>
  <si>
    <t>elc_wof*CAN_3704</t>
  </si>
  <si>
    <t>wof_CAN_3705</t>
  </si>
  <si>
    <t>elc_wof*CAN_3705</t>
  </si>
  <si>
    <t>wof_CAN_3706</t>
  </si>
  <si>
    <t>elc_wof*CAN_3706</t>
  </si>
  <si>
    <t>wof_CAN_3707</t>
  </si>
  <si>
    <t>elc_wof*CAN_3707</t>
  </si>
  <si>
    <t>wof_CAN_3708</t>
  </si>
  <si>
    <t>elc_wof*CAN_3708</t>
  </si>
  <si>
    <t>wof_CAN_3709</t>
  </si>
  <si>
    <t>elc_wof*CAN_3709</t>
  </si>
  <si>
    <t>wof_CAN_3710</t>
  </si>
  <si>
    <t>elc_wof*CAN_3710</t>
  </si>
  <si>
    <t>wof_CAN_3711</t>
  </si>
  <si>
    <t>elc_wof*CAN_3711</t>
  </si>
  <si>
    <t>wof_CAN_3712</t>
  </si>
  <si>
    <t>elc_wof*CAN_3712</t>
  </si>
  <si>
    <t>wof_CAN_3713</t>
  </si>
  <si>
    <t>elc_wof*CAN_3713</t>
  </si>
  <si>
    <t>wof_CAN_3714</t>
  </si>
  <si>
    <t>elc_wof*CAN_3714</t>
  </si>
  <si>
    <t>wof_CAN_3715</t>
  </si>
  <si>
    <t>elc_wof*CAN_3715</t>
  </si>
  <si>
    <t>wof_CAN_3716</t>
  </si>
  <si>
    <t>elc_wof*CAN_3716</t>
  </si>
  <si>
    <t>wof_CAN_3717</t>
  </si>
  <si>
    <t>elc_wof*CAN_3717</t>
  </si>
  <si>
    <t>wof_CAN_3718</t>
  </si>
  <si>
    <t>elc_wof*CAN_3718</t>
  </si>
  <si>
    <t>wof_CAN_3719</t>
  </si>
  <si>
    <t>elc_wof*CAN_3719</t>
  </si>
  <si>
    <t>wof_CAN_3720</t>
  </si>
  <si>
    <t>elc_wof*CAN_3720</t>
  </si>
  <si>
    <t>wof_CAN_3721</t>
  </si>
  <si>
    <t>elc_wof*CAN_3721</t>
  </si>
  <si>
    <t>wof_CAN_3722</t>
  </si>
  <si>
    <t>elc_wof*CAN_3722</t>
  </si>
  <si>
    <t>wof_CAN_3723</t>
  </si>
  <si>
    <t>elc_wof*CAN_3723</t>
  </si>
  <si>
    <t>wof_CAN_3724</t>
  </si>
  <si>
    <t>elc_wof*CAN_3724</t>
  </si>
  <si>
    <t>wof_CAN_3725</t>
  </si>
  <si>
    <t>elc_wof*CAN_3725</t>
  </si>
  <si>
    <t>wof_CAN_3726</t>
  </si>
  <si>
    <t>elc_wof*CAN_3726</t>
  </si>
  <si>
    <t>wof_CAN_3727</t>
  </si>
  <si>
    <t>elc_wof*CAN_3727</t>
  </si>
  <si>
    <t>wof_CAN_3728</t>
  </si>
  <si>
    <t>elc_wof*CAN_3728</t>
  </si>
  <si>
    <t>wof_CAN_3729</t>
  </si>
  <si>
    <t>elc_wof*CAN_3729</t>
  </si>
  <si>
    <t>wof_CAN_3730</t>
  </si>
  <si>
    <t>elc_wof*CAN_3730</t>
  </si>
  <si>
    <t>wof_CAN_3731</t>
  </si>
  <si>
    <t>elc_wof*CAN_3731</t>
  </si>
  <si>
    <t>wof_CAN_3732</t>
  </si>
  <si>
    <t>elc_wof*CAN_3732</t>
  </si>
  <si>
    <t>wof_CAN_3754</t>
  </si>
  <si>
    <t>elc_wof*CAN_3754</t>
  </si>
  <si>
    <t>wof_CAN_3755</t>
  </si>
  <si>
    <t>elc_wof*CAN_3755</t>
  </si>
  <si>
    <t>wof_CAN_3756</t>
  </si>
  <si>
    <t>elc_wof*CAN_3756</t>
  </si>
  <si>
    <t>wof_CAN_3757</t>
  </si>
  <si>
    <t>elc_wof*CAN_3757</t>
  </si>
  <si>
    <t>wof_CAN_3758</t>
  </si>
  <si>
    <t>elc_wof*CAN_3758</t>
  </si>
  <si>
    <t>wof_CAN_3759</t>
  </si>
  <si>
    <t>elc_wof*CAN_3759</t>
  </si>
  <si>
    <t>wof_CAN_3760</t>
  </si>
  <si>
    <t>elc_wof*CAN_3760</t>
  </si>
  <si>
    <t>wof_CAN_3761</t>
  </si>
  <si>
    <t>elc_wof*CAN_3761</t>
  </si>
  <si>
    <t>wof_CAN_3762</t>
  </si>
  <si>
    <t>elc_wof*CAN_3762</t>
  </si>
  <si>
    <t>wof_CAN_3763</t>
  </si>
  <si>
    <t>elc_wof*CAN_3763</t>
  </si>
  <si>
    <t>wof_CAN_3764</t>
  </si>
  <si>
    <t>elc_wof*CAN_3764</t>
  </si>
  <si>
    <t>wof_CAN_3765</t>
  </si>
  <si>
    <t>elc_wof*CAN_3765</t>
  </si>
  <si>
    <t>wof_CAN_3766</t>
  </si>
  <si>
    <t>elc_wof*CAN_3766</t>
  </si>
  <si>
    <t>wof_CAN_3767</t>
  </si>
  <si>
    <t>elc_wof*CAN_3767</t>
  </si>
  <si>
    <t>wof_CAN_3768</t>
  </si>
  <si>
    <t>elc_wof*CAN_3768</t>
  </si>
  <si>
    <t>wof_CAN_3769</t>
  </si>
  <si>
    <t>elc_wof*CAN_3769</t>
  </si>
  <si>
    <t>wof_CAN_3770</t>
  </si>
  <si>
    <t>elc_wof*CAN_3770</t>
  </si>
  <si>
    <t>wof_CAN_3771</t>
  </si>
  <si>
    <t>elc_wof*CAN_3771</t>
  </si>
  <si>
    <t>wof_CAN_3772</t>
  </si>
  <si>
    <t>elc_wof*CAN_3772</t>
  </si>
  <si>
    <t>wof_CAN_3773</t>
  </si>
  <si>
    <t>elc_wof*CAN_3773</t>
  </si>
  <si>
    <t>wof_CAN_3774</t>
  </si>
  <si>
    <t>elc_wof*CAN_3774</t>
  </si>
  <si>
    <t>wof_CAN_3775</t>
  </si>
  <si>
    <t>elc_wof*CAN_3775</t>
  </si>
  <si>
    <t>wof_CAN_3776</t>
  </si>
  <si>
    <t>elc_wof*CAN_3776</t>
  </si>
  <si>
    <t>wof_CAN_3777</t>
  </si>
  <si>
    <t>elc_wof*CAN_3777</t>
  </si>
  <si>
    <t>wof_CAN_3778</t>
  </si>
  <si>
    <t>elc_wof*CAN_3778</t>
  </si>
  <si>
    <t>wof_CAN_3779</t>
  </si>
  <si>
    <t>elc_wof*CAN_3779</t>
  </si>
  <si>
    <t>wof_CAN_3780</t>
  </si>
  <si>
    <t>elc_wof*CAN_3780</t>
  </si>
  <si>
    <t>wof_CAN_3781</t>
  </si>
  <si>
    <t>elc_wof*CAN_3781</t>
  </si>
  <si>
    <t>wof_CAN_3782</t>
  </si>
  <si>
    <t>elc_wof*CAN_3782</t>
  </si>
  <si>
    <t>wof_CAN_3783</t>
  </si>
  <si>
    <t>elc_wof*CAN_3783</t>
  </si>
  <si>
    <t>wof_CAN_3784</t>
  </si>
  <si>
    <t>elc_wof*CAN_3784</t>
  </si>
  <si>
    <t>wof_CAN_3785</t>
  </si>
  <si>
    <t>elc_wof*CAN_3785</t>
  </si>
  <si>
    <t>wof_CAN_3786</t>
  </si>
  <si>
    <t>elc_wof*CAN_3786</t>
  </si>
  <si>
    <t>wof_CAN_3787</t>
  </si>
  <si>
    <t>elc_wof*CAN_3787</t>
  </si>
  <si>
    <t>wof_CAN_3788</t>
  </si>
  <si>
    <t>elc_wof*CAN_3788</t>
  </si>
  <si>
    <t>wof_CAN_3789</t>
  </si>
  <si>
    <t>elc_wof*CAN_3789</t>
  </si>
  <si>
    <t>wof_CAN_3790</t>
  </si>
  <si>
    <t>elc_wof*CAN_3790</t>
  </si>
  <si>
    <t>wof_CAN_3791</t>
  </si>
  <si>
    <t>elc_wof*CAN_3791</t>
  </si>
  <si>
    <t>wof_CAN_3792</t>
  </si>
  <si>
    <t>elc_wof*CAN_3792</t>
  </si>
  <si>
    <t>wof_CAN_3793</t>
  </si>
  <si>
    <t>elc_wof*CAN_3793</t>
  </si>
  <si>
    <t>wof_CAN_3796</t>
  </si>
  <si>
    <t>elc_wof*CAN_3796</t>
  </si>
  <si>
    <t>wof_CAN_3797</t>
  </si>
  <si>
    <t>elc_wof*CAN_3797</t>
  </si>
  <si>
    <t>wof_CAN_3799</t>
  </si>
  <si>
    <t>elc_wof*CAN_3799</t>
  </si>
  <si>
    <t>wof_CAN_3800</t>
  </si>
  <si>
    <t>elc_wof*CAN_3800</t>
  </si>
  <si>
    <t>wof_CAN_3801</t>
  </si>
  <si>
    <t>elc_wof*CAN_3801</t>
  </si>
  <si>
    <t>wof_CAN_3802</t>
  </si>
  <si>
    <t>elc_wof*CAN_3802</t>
  </si>
  <si>
    <t>wof_CAN_3824</t>
  </si>
  <si>
    <t>elc_wof*CAN_3824</t>
  </si>
  <si>
    <t>wof_CAN_3825</t>
  </si>
  <si>
    <t>elc_wof*CAN_3825</t>
  </si>
  <si>
    <t>wof_CAN_3826</t>
  </si>
  <si>
    <t>elc_wof*CAN_3826</t>
  </si>
  <si>
    <t>wof_CAN_3830</t>
  </si>
  <si>
    <t>elc_wof*CAN_3830</t>
  </si>
  <si>
    <t>wof_CAN_3831</t>
  </si>
  <si>
    <t>elc_wof*CAN_3831</t>
  </si>
  <si>
    <t>wof_CAN_3832</t>
  </si>
  <si>
    <t>elc_wof*CAN_3832</t>
  </si>
  <si>
    <t>wof_CAN_3833</t>
  </si>
  <si>
    <t>elc_wof*CAN_3833</t>
  </si>
  <si>
    <t>wof_CAN_3834</t>
  </si>
  <si>
    <t>elc_wof*CAN_3834</t>
  </si>
  <si>
    <t>wof_CAN_3835</t>
  </si>
  <si>
    <t>elc_wof*CAN_3835</t>
  </si>
  <si>
    <t>wof_CAN_3836</t>
  </si>
  <si>
    <t>elc_wof*CAN_3836</t>
  </si>
  <si>
    <t>wof_CAN_3837</t>
  </si>
  <si>
    <t>elc_wof*CAN_3837</t>
  </si>
  <si>
    <t>wof_CAN_3838</t>
  </si>
  <si>
    <t>elc_wof*CAN_3838</t>
  </si>
  <si>
    <t>wof_CAN_3839</t>
  </si>
  <si>
    <t>elc_wof*CAN_3839</t>
  </si>
  <si>
    <t>wof_CAN_3840</t>
  </si>
  <si>
    <t>elc_wof*CAN_3840</t>
  </si>
  <si>
    <t>wof_CAN_3841</t>
  </si>
  <si>
    <t>elc_wof*CAN_3841</t>
  </si>
  <si>
    <t>wof_CAN_3842</t>
  </si>
  <si>
    <t>elc_wof*CAN_3842</t>
  </si>
  <si>
    <t>wof_CAN_3843</t>
  </si>
  <si>
    <t>elc_wof*CAN_3843</t>
  </si>
  <si>
    <t>wof_CAN_3844</t>
  </si>
  <si>
    <t>elc_wof*CAN_3844</t>
  </si>
  <si>
    <t>wof_CAN_3845</t>
  </si>
  <si>
    <t>elc_wof*CAN_3845</t>
  </si>
  <si>
    <t>wof_CAN_3846</t>
  </si>
  <si>
    <t>elc_wof*CAN_3846</t>
  </si>
  <si>
    <t>wof_CAN_3847</t>
  </si>
  <si>
    <t>elc_wof*CAN_3847</t>
  </si>
  <si>
    <t>wof_CAN_3848</t>
  </si>
  <si>
    <t>elc_wof*CAN_3848</t>
  </si>
  <si>
    <t>wof_CAN_3849</t>
  </si>
  <si>
    <t>elc_wof*CAN_3849</t>
  </si>
  <si>
    <t>wof_CAN_3850</t>
  </si>
  <si>
    <t>elc_wof*CAN_3850</t>
  </si>
  <si>
    <t>wof_CAN_3851</t>
  </si>
  <si>
    <t>elc_wof*CAN_3851</t>
  </si>
  <si>
    <t>wof_CAN_3852</t>
  </si>
  <si>
    <t>elc_wof*CAN_3852</t>
  </si>
  <si>
    <t>wof_CAN_3853</t>
  </si>
  <si>
    <t>elc_wof*CAN_3853</t>
  </si>
  <si>
    <t>wof_CAN_3854</t>
  </si>
  <si>
    <t>elc_wof*CAN_3854</t>
  </si>
  <si>
    <t>wof_CAN_3855</t>
  </si>
  <si>
    <t>elc_wof*CAN_3855</t>
  </si>
  <si>
    <t>wof_CAN_3856</t>
  </si>
  <si>
    <t>elc_wof*CAN_3856</t>
  </si>
  <si>
    <t>wof_CAN_3857</t>
  </si>
  <si>
    <t>elc_wof*CAN_3857</t>
  </si>
  <si>
    <t>wof_CAN_3858</t>
  </si>
  <si>
    <t>elc_wof*CAN_3858</t>
  </si>
  <si>
    <t>wof_CAN_3859</t>
  </si>
  <si>
    <t>elc_wof*CAN_3859</t>
  </si>
  <si>
    <t>wof_CAN_3861</t>
  </si>
  <si>
    <t>elc_wof*CAN_3861</t>
  </si>
  <si>
    <t>wof_CAN_3862</t>
  </si>
  <si>
    <t>elc_wof*CAN_3862</t>
  </si>
  <si>
    <t>wof_CAN_3863</t>
  </si>
  <si>
    <t>elc_wof*CAN_3863</t>
  </si>
  <si>
    <t>wof_CAN_3864</t>
  </si>
  <si>
    <t>elc_wof*CAN_3864</t>
  </si>
  <si>
    <t>wof_CAN_3869</t>
  </si>
  <si>
    <t>elc_wof*CAN_3869</t>
  </si>
  <si>
    <t>wof_CAN_3870</t>
  </si>
  <si>
    <t>elc_wof*CAN_3870</t>
  </si>
  <si>
    <t>wof_CAN_3871</t>
  </si>
  <si>
    <t>elc_wof*CAN_3871</t>
  </si>
  <si>
    <t>wof_CAN_3872</t>
  </si>
  <si>
    <t>elc_wof*CAN_3872</t>
  </si>
  <si>
    <t>wof_CAN_3873</t>
  </si>
  <si>
    <t>elc_wof*CAN_3873</t>
  </si>
  <si>
    <t>wof_CAN_3900</t>
  </si>
  <si>
    <t>elc_wof*CAN_3900</t>
  </si>
  <si>
    <t>wof_CAN_3901</t>
  </si>
  <si>
    <t>elc_wof*CAN_3901</t>
  </si>
  <si>
    <t>wof_CAN_3902</t>
  </si>
  <si>
    <t>elc_wof*CAN_3902</t>
  </si>
  <si>
    <t>wof_CAN_3903</t>
  </si>
  <si>
    <t>elc_wof*CAN_3903</t>
  </si>
  <si>
    <t>wof_CAN_3904</t>
  </si>
  <si>
    <t>elc_wof*CAN_3904</t>
  </si>
  <si>
    <t>wof_CAN_3905</t>
  </si>
  <si>
    <t>elc_wof*CAN_3905</t>
  </si>
  <si>
    <t>wof_CAN_3906</t>
  </si>
  <si>
    <t>elc_wof*CAN_3906</t>
  </si>
  <si>
    <t>wof_CAN_3907</t>
  </si>
  <si>
    <t>elc_wof*CAN_3907</t>
  </si>
  <si>
    <t>wof_CAN_3908</t>
  </si>
  <si>
    <t>elc_wof*CAN_3908</t>
  </si>
  <si>
    <t>wof_CAN_3909</t>
  </si>
  <si>
    <t>elc_wof*CAN_3909</t>
  </si>
  <si>
    <t>wof_CAN_3910</t>
  </si>
  <si>
    <t>elc_wof*CAN_3910</t>
  </si>
  <si>
    <t>wof_CAN_3911</t>
  </si>
  <si>
    <t>elc_wof*CAN_3911</t>
  </si>
  <si>
    <t>wof_CAN_3912</t>
  </si>
  <si>
    <t>elc_wof*CAN_3912</t>
  </si>
  <si>
    <t>wof_CAN_3913</t>
  </si>
  <si>
    <t>elc_wof*CAN_3913</t>
  </si>
  <si>
    <t>wof_CAN_3914</t>
  </si>
  <si>
    <t>elc_wof*CAN_3914</t>
  </si>
  <si>
    <t>wof_CAN_3915</t>
  </si>
  <si>
    <t>elc_wof*CAN_3915</t>
  </si>
  <si>
    <t>wof_CAN_3916</t>
  </si>
  <si>
    <t>elc_wof*CAN_3916</t>
  </si>
  <si>
    <t>wof_CAN_3917</t>
  </si>
  <si>
    <t>elc_wof*CAN_3917</t>
  </si>
  <si>
    <t>wof_CAN_3918</t>
  </si>
  <si>
    <t>elc_wof*CAN_3918</t>
  </si>
  <si>
    <t>wof_CAN_3919</t>
  </si>
  <si>
    <t>elc_wof*CAN_3919</t>
  </si>
  <si>
    <t>wof_CAN_3920</t>
  </si>
  <si>
    <t>elc_wof*CAN_3920</t>
  </si>
  <si>
    <t>wof_CAN_3921</t>
  </si>
  <si>
    <t>elc_wof*CAN_3921</t>
  </si>
  <si>
    <t>wof_CAN_3922</t>
  </si>
  <si>
    <t>elc_wof*CAN_3922</t>
  </si>
  <si>
    <t>wof_CAN_3923</t>
  </si>
  <si>
    <t>elc_wof*CAN_3923</t>
  </si>
  <si>
    <t>wof_CAN_3924</t>
  </si>
  <si>
    <t>elc_wof*CAN_3924</t>
  </si>
  <si>
    <t>wof_CAN_3925</t>
  </si>
  <si>
    <t>elc_wof*CAN_3925</t>
  </si>
  <si>
    <t>wof_CAN_3926</t>
  </si>
  <si>
    <t>elc_wof*CAN_3926</t>
  </si>
  <si>
    <t>wof_CAN_3930</t>
  </si>
  <si>
    <t>elc_wof*CAN_3930</t>
  </si>
  <si>
    <t>wof_CAN_3932</t>
  </si>
  <si>
    <t>elc_wof*CAN_3932</t>
  </si>
  <si>
    <t>wof_CAN_3933</t>
  </si>
  <si>
    <t>elc_wof*CAN_3933</t>
  </si>
  <si>
    <t>wof_CAN_3934</t>
  </si>
  <si>
    <t>elc_wof*CAN_3934</t>
  </si>
  <si>
    <t>wof_CAN_3937</t>
  </si>
  <si>
    <t>elc_wof*CAN_3937</t>
  </si>
  <si>
    <t>wof_CAN_3938</t>
  </si>
  <si>
    <t>elc_wof*CAN_3938</t>
  </si>
  <si>
    <t>wof_CAN_3939</t>
  </si>
  <si>
    <t>elc_wof*CAN_3939</t>
  </si>
  <si>
    <t>wof_CAN_3940</t>
  </si>
  <si>
    <t>elc_wof*CAN_3940</t>
  </si>
  <si>
    <t>wof_CAN_3941</t>
  </si>
  <si>
    <t>elc_wof*CAN_3941</t>
  </si>
  <si>
    <t>wof_CAN_3963</t>
  </si>
  <si>
    <t>elc_wof*CAN_3963</t>
  </si>
  <si>
    <t>wof_CAN_3964</t>
  </si>
  <si>
    <t>elc_wof*CAN_3964</t>
  </si>
  <si>
    <t>wof_CAN_3965</t>
  </si>
  <si>
    <t>elc_wof*CAN_3965</t>
  </si>
  <si>
    <t>wof_CAN_3966</t>
  </si>
  <si>
    <t>elc_wof*CAN_3966</t>
  </si>
  <si>
    <t>wof_CAN_3967</t>
  </si>
  <si>
    <t>elc_wof*CAN_3967</t>
  </si>
  <si>
    <t>wof_CAN_3968</t>
  </si>
  <si>
    <t>elc_wof*CAN_3968</t>
  </si>
  <si>
    <t>wof_CAN_3969</t>
  </si>
  <si>
    <t>elc_wof*CAN_3969</t>
  </si>
  <si>
    <t>wof_CAN_3970</t>
  </si>
  <si>
    <t>elc_wof*CAN_3970</t>
  </si>
  <si>
    <t>wof_CAN_3973</t>
  </si>
  <si>
    <t>elc_wof*CAN_3973</t>
  </si>
  <si>
    <t>wof_CAN_3974</t>
  </si>
  <si>
    <t>elc_wof*CAN_3974</t>
  </si>
  <si>
    <t>wof_CAN_3975</t>
  </si>
  <si>
    <t>elc_wof*CAN_3975</t>
  </si>
  <si>
    <t>wof_CAN_3976</t>
  </si>
  <si>
    <t>elc_wof*CAN_3976</t>
  </si>
  <si>
    <t>wof_CAN_3977</t>
  </si>
  <si>
    <t>elc_wof*CAN_3977</t>
  </si>
  <si>
    <t>wof_CAN_3978</t>
  </si>
  <si>
    <t>elc_wof*CAN_3978</t>
  </si>
  <si>
    <t>wof_CAN_3979</t>
  </si>
  <si>
    <t>elc_wof*CAN_3979</t>
  </si>
  <si>
    <t>wof_CAN_3980</t>
  </si>
  <si>
    <t>elc_wof*CAN_3980</t>
  </si>
  <si>
    <t>wof_CAN_3981</t>
  </si>
  <si>
    <t>elc_wof*CAN_3981</t>
  </si>
  <si>
    <t>wof_CAN_3982</t>
  </si>
  <si>
    <t>elc_wof*CAN_3982</t>
  </si>
  <si>
    <t>wof_CAN_3983</t>
  </si>
  <si>
    <t>elc_wof*CAN_3983</t>
  </si>
  <si>
    <t>wof_CAN_3984</t>
  </si>
  <si>
    <t>elc_wof*CAN_3984</t>
  </si>
  <si>
    <t>wof_CAN_3988</t>
  </si>
  <si>
    <t>elc_wof*CAN_3988</t>
  </si>
  <si>
    <t>wof_CAN_3989</t>
  </si>
  <si>
    <t>elc_wof*CAN_3989</t>
  </si>
  <si>
    <t>wof_CAN_3992</t>
  </si>
  <si>
    <t>elc_wof*CAN_3992</t>
  </si>
  <si>
    <t>wof_CAN_3993</t>
  </si>
  <si>
    <t>elc_wof*CAN_3993</t>
  </si>
  <si>
    <t>wof_CAN_3994</t>
  </si>
  <si>
    <t>elc_wof*CAN_3994</t>
  </si>
  <si>
    <t>wof_CAN_3995</t>
  </si>
  <si>
    <t>elc_wof*CAN_3995</t>
  </si>
  <si>
    <t>wof_CAN_3996</t>
  </si>
  <si>
    <t>elc_wof*CAN_3996</t>
  </si>
  <si>
    <t>wof_CAN_4000</t>
  </si>
  <si>
    <t>elc_wof*CAN_4000</t>
  </si>
  <si>
    <t>wof_CAN_4001</t>
  </si>
  <si>
    <t>elc_wof*CAN_4001</t>
  </si>
  <si>
    <t>wof_CAN_4002</t>
  </si>
  <si>
    <t>elc_wof*CAN_4002</t>
  </si>
  <si>
    <t>wof_CAN_4003</t>
  </si>
  <si>
    <t>elc_wof*CAN_4003</t>
  </si>
  <si>
    <t>wof_CAN_4004</t>
  </si>
  <si>
    <t>elc_wof*CAN_4004</t>
  </si>
  <si>
    <t>wof_CAN_4025</t>
  </si>
  <si>
    <t>elc_wof*CAN_4025</t>
  </si>
  <si>
    <t>wof_CAN_4026</t>
  </si>
  <si>
    <t>elc_wof*CAN_4026</t>
  </si>
  <si>
    <t>wof_CAN_4027</t>
  </si>
  <si>
    <t>elc_wof*CAN_4027</t>
  </si>
  <si>
    <t>wof_CAN_4028</t>
  </si>
  <si>
    <t>elc_wof*CAN_4028</t>
  </si>
  <si>
    <t>wof_CAN_4029</t>
  </si>
  <si>
    <t>elc_wof*CAN_4029</t>
  </si>
  <si>
    <t>wof_CAN_4030</t>
  </si>
  <si>
    <t>elc_wof*CAN_4030</t>
  </si>
  <si>
    <t>wof_CAN_4031</t>
  </si>
  <si>
    <t>elc_wof*CAN_4031</t>
  </si>
  <si>
    <t>wof_CAN_4038</t>
  </si>
  <si>
    <t>elc_wof*CAN_4038</t>
  </si>
  <si>
    <t>wof_CAN_4039</t>
  </si>
  <si>
    <t>elc_wof*CAN_4039</t>
  </si>
  <si>
    <t>wof_CAN_4040</t>
  </si>
  <si>
    <t>elc_wof*CAN_4040</t>
  </si>
  <si>
    <t>wof_CAN_4041</t>
  </si>
  <si>
    <t>elc_wof*CAN_4041</t>
  </si>
  <si>
    <t>wof_CAN_4042</t>
  </si>
  <si>
    <t>elc_wof*CAN_4042</t>
  </si>
  <si>
    <t>wof_CAN_4051</t>
  </si>
  <si>
    <t>elc_wof*CAN_4051</t>
  </si>
  <si>
    <t>wof_CAN_4052</t>
  </si>
  <si>
    <t>elc_wof*CAN_4052</t>
  </si>
  <si>
    <t>wof_CAN_4053</t>
  </si>
  <si>
    <t>elc_wof*CAN_4053</t>
  </si>
  <si>
    <t>wof_CAN_4054</t>
  </si>
  <si>
    <t>elc_wof*CAN_4054</t>
  </si>
  <si>
    <t>wof_CAN_4055</t>
  </si>
  <si>
    <t>elc_wof*CAN_4055</t>
  </si>
  <si>
    <t>wof_CAN_4057</t>
  </si>
  <si>
    <t>elc_wof*CAN_4057</t>
  </si>
  <si>
    <t>wof_CAN_4059</t>
  </si>
  <si>
    <t>elc_wof*CAN_4059</t>
  </si>
  <si>
    <t>wof_CAN_4060</t>
  </si>
  <si>
    <t>elc_wof*CAN_4060</t>
  </si>
  <si>
    <t>wof_CAN_4061</t>
  </si>
  <si>
    <t>elc_wof*CAN_4061</t>
  </si>
  <si>
    <t>wof_CAN_4062</t>
  </si>
  <si>
    <t>elc_wof*CAN_4062</t>
  </si>
  <si>
    <t>wof_CAN_4082</t>
  </si>
  <si>
    <t>elc_wof*CAN_4082</t>
  </si>
  <si>
    <t>wof_CAN_4083</t>
  </si>
  <si>
    <t>elc_wof*CAN_4083</t>
  </si>
  <si>
    <t>wof_CAN_4084</t>
  </si>
  <si>
    <t>elc_wof*CAN_4084</t>
  </si>
  <si>
    <t>wof_CAN_4085</t>
  </si>
  <si>
    <t>elc_wof*CAN_4085</t>
  </si>
  <si>
    <t>wof_CAN_4086</t>
  </si>
  <si>
    <t>elc_wof*CAN_4086</t>
  </si>
  <si>
    <t>wof_CAN_4089</t>
  </si>
  <si>
    <t>elc_wof*CAN_4089</t>
  </si>
  <si>
    <t>wof_CAN_4090</t>
  </si>
  <si>
    <t>elc_wof*CAN_4090</t>
  </si>
  <si>
    <t>wof_CAN_4091</t>
  </si>
  <si>
    <t>elc_wof*CAN_4091</t>
  </si>
  <si>
    <t>wof_CAN_4092</t>
  </si>
  <si>
    <t>elc_wof*CAN_4092</t>
  </si>
  <si>
    <t>wof_CAN_4093</t>
  </si>
  <si>
    <t>elc_wof*CAN_4093</t>
  </si>
  <si>
    <t>wof_CAN_4100</t>
  </si>
  <si>
    <t>elc_wof*CAN_4100</t>
  </si>
  <si>
    <t>wof_CAN_4101</t>
  </si>
  <si>
    <t>elc_wof*CAN_4101</t>
  </si>
  <si>
    <t>wof_CAN_4102</t>
  </si>
  <si>
    <t>elc_wof*CAN_4102</t>
  </si>
  <si>
    <t>wof_CAN_4105</t>
  </si>
  <si>
    <t>elc_wof*CAN_4105</t>
  </si>
  <si>
    <t>wof_CAN_4106</t>
  </si>
  <si>
    <t>elc_wof*CAN_4106</t>
  </si>
  <si>
    <t>wof_CAN_4107</t>
  </si>
  <si>
    <t>elc_wof*CAN_4107</t>
  </si>
  <si>
    <t>wof_CAN_4108</t>
  </si>
  <si>
    <t>elc_wof*CAN_4108</t>
  </si>
  <si>
    <t>wof_CAN_4109</t>
  </si>
  <si>
    <t>elc_wof*CAN_4109</t>
  </si>
  <si>
    <t>wof_CAN_4110</t>
  </si>
  <si>
    <t>elc_wof*CAN_4110</t>
  </si>
  <si>
    <t>wof_CAN_4133</t>
  </si>
  <si>
    <t>elc_wof*CAN_4133</t>
  </si>
  <si>
    <t>wof_CAN_4136</t>
  </si>
  <si>
    <t>elc_wof*CAN_4136</t>
  </si>
  <si>
    <t>wof_CAN_4137</t>
  </si>
  <si>
    <t>elc_wof*CAN_4137</t>
  </si>
  <si>
    <t>wof_CAN_4138</t>
  </si>
  <si>
    <t>elc_wof*CAN_4138</t>
  </si>
  <si>
    <t>wof_CAN_4139</t>
  </si>
  <si>
    <t>elc_wof*CAN_4139</t>
  </si>
  <si>
    <t>wof_CAN_4140</t>
  </si>
  <si>
    <t>elc_wof*CAN_4140</t>
  </si>
  <si>
    <t>wof_CAN_4150</t>
  </si>
  <si>
    <t>elc_wof*CAN_4150</t>
  </si>
  <si>
    <t>wof_CAN_4151</t>
  </si>
  <si>
    <t>elc_wof*CAN_4151</t>
  </si>
  <si>
    <t>wof_CAN_4152</t>
  </si>
  <si>
    <t>elc_wof*CAN_4152</t>
  </si>
  <si>
    <t>wof_CAN_4153</t>
  </si>
  <si>
    <t>elc_wof*CAN_4153</t>
  </si>
  <si>
    <t>wof_CAN_4154</t>
  </si>
  <si>
    <t>elc_wof*CAN_4154</t>
  </si>
  <si>
    <t>wof_CAN_4155</t>
  </si>
  <si>
    <t>elc_wof*CAN_4155</t>
  </si>
  <si>
    <t>wof_CAN_4156</t>
  </si>
  <si>
    <t>elc_wof*CAN_4156</t>
  </si>
  <si>
    <t>wof_CAN_4157</t>
  </si>
  <si>
    <t>elc_wof*CAN_4157</t>
  </si>
  <si>
    <t>wof_CAN_4158</t>
  </si>
  <si>
    <t>elc_wof*CAN_4158</t>
  </si>
  <si>
    <t>wof_CAN_4159</t>
  </si>
  <si>
    <t>elc_wof*CAN_4159</t>
  </si>
  <si>
    <t>wof_CAN_4179</t>
  </si>
  <si>
    <t>elc_wof*CAN_4179</t>
  </si>
  <si>
    <t>wof_CAN_4180</t>
  </si>
  <si>
    <t>elc_wof*CAN_4180</t>
  </si>
  <si>
    <t>wof_CAN_4181</t>
  </si>
  <si>
    <t>elc_wof*CAN_4181</t>
  </si>
  <si>
    <t>wof_CAN_4182</t>
  </si>
  <si>
    <t>elc_wof*CAN_4182</t>
  </si>
  <si>
    <t>wof_CAN_4183</t>
  </si>
  <si>
    <t>elc_wof*CAN_4183</t>
  </si>
  <si>
    <t>wof_CAN_4192</t>
  </si>
  <si>
    <t>elc_wof*CAN_4192</t>
  </si>
  <si>
    <t>wof_CAN_4193</t>
  </si>
  <si>
    <t>elc_wof*CAN_4193</t>
  </si>
  <si>
    <t>wof_CAN_4194</t>
  </si>
  <si>
    <t>elc_wof*CAN_4194</t>
  </si>
  <si>
    <t>wof_CAN_4195</t>
  </si>
  <si>
    <t>elc_wof*CAN_4195</t>
  </si>
  <si>
    <t>wof_CAN_4197</t>
  </si>
  <si>
    <t>elc_wof*CAN_4197</t>
  </si>
  <si>
    <t>wof_CAN_4198</t>
  </si>
  <si>
    <t>elc_wof*CAN_4198</t>
  </si>
  <si>
    <t>wof_CAN_4199</t>
  </si>
  <si>
    <t>elc_wof*CAN_4199</t>
  </si>
  <si>
    <t>wof_CAN_4200</t>
  </si>
  <si>
    <t>elc_wof*CAN_4200</t>
  </si>
  <si>
    <t>wof_CAN_4201</t>
  </si>
  <si>
    <t>elc_wof*CAN_4201</t>
  </si>
  <si>
    <t>wof_CAN_4202</t>
  </si>
  <si>
    <t>elc_wof*CAN_4202</t>
  </si>
  <si>
    <t>wof_CAN_4225</t>
  </si>
  <si>
    <t>elc_wof*CAN_4225</t>
  </si>
  <si>
    <t>wof_CAN_4226</t>
  </si>
  <si>
    <t>elc_wof*CAN_4226</t>
  </si>
  <si>
    <t>wof_CAN_4227</t>
  </si>
  <si>
    <t>elc_wof*CAN_4227</t>
  </si>
  <si>
    <t>wof_CAN_4228</t>
  </si>
  <si>
    <t>elc_wof*CAN_4228</t>
  </si>
  <si>
    <t>wof_CAN_4229</t>
  </si>
  <si>
    <t>elc_wof*CAN_4229</t>
  </si>
  <si>
    <t>wof_CAN_4241</t>
  </si>
  <si>
    <t>elc_wof*CAN_4241</t>
  </si>
  <si>
    <t>wof_CAN_4242</t>
  </si>
  <si>
    <t>elc_wof*CAN_4242</t>
  </si>
  <si>
    <t>wof_CAN_4243</t>
  </si>
  <si>
    <t>elc_wof*CAN_4243</t>
  </si>
  <si>
    <t>wof_CAN_4244</t>
  </si>
  <si>
    <t>elc_wof*CAN_4244</t>
  </si>
  <si>
    <t>wof_CAN_4245</t>
  </si>
  <si>
    <t>elc_wof*CAN_4245</t>
  </si>
  <si>
    <t>wof_CAN_4246</t>
  </si>
  <si>
    <t>elc_wof*CAN_4246</t>
  </si>
  <si>
    <t>wof_CAN_4247</t>
  </si>
  <si>
    <t>elc_wof*CAN_4247</t>
  </si>
  <si>
    <t>wof_CAN_4248</t>
  </si>
  <si>
    <t>elc_wof*CAN_4248</t>
  </si>
  <si>
    <t>wof_CAN_4249</t>
  </si>
  <si>
    <t>elc_wof*CAN_4249</t>
  </si>
  <si>
    <t>wof_CAN_4271</t>
  </si>
  <si>
    <t>elc_wof*CAN_4271</t>
  </si>
  <si>
    <t>wof_CAN_4272</t>
  </si>
  <si>
    <t>elc_wof*CAN_4272</t>
  </si>
  <si>
    <t>wof_CAN_4273</t>
  </si>
  <si>
    <t>elc_wof*CAN_4273</t>
  </si>
  <si>
    <t>wof_CAN_4274</t>
  </si>
  <si>
    <t>elc_wof*CAN_4274</t>
  </si>
  <si>
    <t>wof_CAN_4275</t>
  </si>
  <si>
    <t>elc_wof*CAN_4275</t>
  </si>
  <si>
    <t>wof_CAN_4286</t>
  </si>
  <si>
    <t>elc_wof*CAN_4286</t>
  </si>
  <si>
    <t>wof_CAN_4287</t>
  </si>
  <si>
    <t>elc_wof*CAN_4287</t>
  </si>
  <si>
    <t>wof_CAN_4288</t>
  </si>
  <si>
    <t>elc_wof*CAN_4288</t>
  </si>
  <si>
    <t>wof_CAN_4289</t>
  </si>
  <si>
    <t>elc_wof*CAN_4289</t>
  </si>
  <si>
    <t>wof_CAN_4290</t>
  </si>
  <si>
    <t>elc_wof*CAN_4290</t>
  </si>
  <si>
    <t>wof_CAN_4291</t>
  </si>
  <si>
    <t>elc_wof*CAN_4291</t>
  </si>
  <si>
    <t>wof_CAN_4292</t>
  </si>
  <si>
    <t>elc_wof*CAN_4292</t>
  </si>
  <si>
    <t>wof_CAN_4293</t>
  </si>
  <si>
    <t>elc_wof*CAN_4293</t>
  </si>
  <si>
    <t>wof_CAN_4294</t>
  </si>
  <si>
    <t>elc_wof*CAN_4294</t>
  </si>
  <si>
    <t>wof_CAN_4314</t>
  </si>
  <si>
    <t>elc_wof*CAN_4314</t>
  </si>
  <si>
    <t>wof_CAN_4315</t>
  </si>
  <si>
    <t>elc_wof*CAN_4315</t>
  </si>
  <si>
    <t>wof_CAN_4316</t>
  </si>
  <si>
    <t>elc_wof*CAN_4316</t>
  </si>
  <si>
    <t>wof_CAN_4317</t>
  </si>
  <si>
    <t>elc_wof*CAN_4317</t>
  </si>
  <si>
    <t>wof_CAN_4318</t>
  </si>
  <si>
    <t>elc_wof*CAN_4318</t>
  </si>
  <si>
    <t>wof_CAN_4328</t>
  </si>
  <si>
    <t>elc_wof*CAN_4328</t>
  </si>
  <si>
    <t>wof_CAN_4329</t>
  </si>
  <si>
    <t>elc_wof*CAN_4329</t>
  </si>
  <si>
    <t>wof_CAN_4330</t>
  </si>
  <si>
    <t>elc_wof*CAN_4330</t>
  </si>
  <si>
    <t>wof_CAN_4331</t>
  </si>
  <si>
    <t>elc_wof*CAN_4331</t>
  </si>
  <si>
    <t>wof_CAN_4332</t>
  </si>
  <si>
    <t>elc_wof*CAN_4332</t>
  </si>
  <si>
    <t>wof_CAN_4333</t>
  </si>
  <si>
    <t>elc_wof*CAN_4333</t>
  </si>
  <si>
    <t>wof_CAN_4334</t>
  </si>
  <si>
    <t>elc_wof*CAN_4334</t>
  </si>
  <si>
    <t>wof_CAN_4335</t>
  </si>
  <si>
    <t>elc_wof*CAN_4335</t>
  </si>
  <si>
    <t>wof_CAN_4336</t>
  </si>
  <si>
    <t>elc_wof*CAN_4336</t>
  </si>
  <si>
    <t>wof_CAN_4337</t>
  </si>
  <si>
    <t>elc_wof*CAN_4337</t>
  </si>
  <si>
    <t>wof_CAN_4355</t>
  </si>
  <si>
    <t>elc_wof*CAN_4355</t>
  </si>
  <si>
    <t>wof_CAN_4356</t>
  </si>
  <si>
    <t>elc_wof*CAN_4356</t>
  </si>
  <si>
    <t>wof_CAN_4357</t>
  </si>
  <si>
    <t>elc_wof*CAN_4357</t>
  </si>
  <si>
    <t>wof_CAN_4358</t>
  </si>
  <si>
    <t>elc_wof*CAN_4358</t>
  </si>
  <si>
    <t>wof_CAN_4366</t>
  </si>
  <si>
    <t>elc_wof*CAN_4366</t>
  </si>
  <si>
    <t>wof_CAN_4367</t>
  </si>
  <si>
    <t>elc_wof*CAN_4367</t>
  </si>
  <si>
    <t>wof_CAN_4368</t>
  </si>
  <si>
    <t>elc_wof*CAN_4368</t>
  </si>
  <si>
    <t>wof_CAN_4369</t>
  </si>
  <si>
    <t>elc_wof*CAN_4369</t>
  </si>
  <si>
    <t>wof_CAN_4370</t>
  </si>
  <si>
    <t>elc_wof*CAN_4370</t>
  </si>
  <si>
    <t>wof_CAN_4371</t>
  </si>
  <si>
    <t>elc_wof*CAN_4371</t>
  </si>
  <si>
    <t>wof_CAN_4372</t>
  </si>
  <si>
    <t>elc_wof*CAN_4372</t>
  </si>
  <si>
    <t>wof_CAN_4373</t>
  </si>
  <si>
    <t>elc_wof*CAN_4373</t>
  </si>
  <si>
    <t>wof_CAN_4374</t>
  </si>
  <si>
    <t>elc_wof*CAN_4374</t>
  </si>
  <si>
    <t>wof_CAN_4375</t>
  </si>
  <si>
    <t>elc_wof*CAN_4375</t>
  </si>
  <si>
    <t>wof_CAN_4392</t>
  </si>
  <si>
    <t>elc_wof*CAN_4392</t>
  </si>
  <si>
    <t>wof_CAN_4393</t>
  </si>
  <si>
    <t>elc_wof*CAN_4393</t>
  </si>
  <si>
    <t>wof_CAN_4394</t>
  </si>
  <si>
    <t>elc_wof*CAN_4394</t>
  </si>
  <si>
    <t>wof_CAN_4395</t>
  </si>
  <si>
    <t>elc_wof*CAN_4395</t>
  </si>
  <si>
    <t>wof_CAN_4396</t>
  </si>
  <si>
    <t>elc_wof*CAN_4396</t>
  </si>
  <si>
    <t>wof_CAN_4403</t>
  </si>
  <si>
    <t>elc_wof*CAN_4403</t>
  </si>
  <si>
    <t>wof_CAN_4404</t>
  </si>
  <si>
    <t>elc_wof*CAN_4404</t>
  </si>
  <si>
    <t>wof_CAN_4406</t>
  </si>
  <si>
    <t>elc_wof*CAN_4406</t>
  </si>
  <si>
    <t>wof_CAN_4407</t>
  </si>
  <si>
    <t>elc_wof*CAN_4407</t>
  </si>
  <si>
    <t>wof_CAN_4408</t>
  </si>
  <si>
    <t>elc_wof*CAN_4408</t>
  </si>
  <si>
    <t>wof_CAN_4409</t>
  </si>
  <si>
    <t>elc_wof*CAN_4409</t>
  </si>
  <si>
    <t>wof_CAN_4410</t>
  </si>
  <si>
    <t>elc_wof*CAN_4410</t>
  </si>
  <si>
    <t>wof_CAN_4411</t>
  </si>
  <si>
    <t>elc_wof*CAN_4411</t>
  </si>
  <si>
    <t>wof_CAN_4412</t>
  </si>
  <si>
    <t>elc_wof*CAN_4412</t>
  </si>
  <si>
    <t>wof_CAN_4431</t>
  </si>
  <si>
    <t>elc_wof*CAN_4431</t>
  </si>
  <si>
    <t>wof_CAN_4432</t>
  </si>
  <si>
    <t>elc_wof*CAN_4432</t>
  </si>
  <si>
    <t>wof_CAN_4433</t>
  </si>
  <si>
    <t>elc_wof*CAN_4433</t>
  </si>
  <si>
    <t>wof_CAN_4434</t>
  </si>
  <si>
    <t>elc_wof*CAN_4434</t>
  </si>
  <si>
    <t>wof_CAN_4435</t>
  </si>
  <si>
    <t>elc_wof*CAN_4435</t>
  </si>
  <si>
    <t>wof_CAN_4443</t>
  </si>
  <si>
    <t>elc_wof*CAN_4443</t>
  </si>
  <si>
    <t>wof_CAN_4444</t>
  </si>
  <si>
    <t>elc_wof*CAN_4444</t>
  </si>
  <si>
    <t>wof_CAN_4445</t>
  </si>
  <si>
    <t>elc_wof*CAN_4445</t>
  </si>
  <si>
    <t>wof_CAN_4446</t>
  </si>
  <si>
    <t>elc_wof*CAN_4446</t>
  </si>
  <si>
    <t>wof_CAN_4447</t>
  </si>
  <si>
    <t>elc_wof*CAN_4447</t>
  </si>
  <si>
    <t>wof_CAN_4451</t>
  </si>
  <si>
    <t>elc_wof*CAN_4451</t>
  </si>
  <si>
    <t>wof_CAN_4452</t>
  </si>
  <si>
    <t>elc_wof*CAN_4452</t>
  </si>
  <si>
    <t>wof_CAN_4467</t>
  </si>
  <si>
    <t>elc_wof*CAN_4467</t>
  </si>
  <si>
    <t>wof_CAN_4472</t>
  </si>
  <si>
    <t>elc_wof*CAN_4472</t>
  </si>
  <si>
    <t>wof_CAN_4473</t>
  </si>
  <si>
    <t>elc_wof*CAN_4473</t>
  </si>
  <si>
    <t>wof_CAN_4474</t>
  </si>
  <si>
    <t>elc_wof*CAN_4474</t>
  </si>
  <si>
    <t>wof_CAN_4475</t>
  </si>
  <si>
    <t>elc_wof*CAN_4475</t>
  </si>
  <si>
    <t>wof_CAN_4484</t>
  </si>
  <si>
    <t>elc_wof*CAN_4484</t>
  </si>
  <si>
    <t>wof_CAN_4485</t>
  </si>
  <si>
    <t>elc_wof*CAN_4485</t>
  </si>
  <si>
    <t>wof_CAN_4486</t>
  </si>
  <si>
    <t>elc_wof*CAN_4486</t>
  </si>
  <si>
    <t>wof_CAN_4487</t>
  </si>
  <si>
    <t>elc_wof*CAN_4487</t>
  </si>
  <si>
    <t>wof_CAN_4488</t>
  </si>
  <si>
    <t>elc_wof*CAN_4488</t>
  </si>
  <si>
    <t>wof_CAN_4507</t>
  </si>
  <si>
    <t>elc_wof*CAN_4507</t>
  </si>
  <si>
    <t>wof_CAN_4508</t>
  </si>
  <si>
    <t>elc_wof*CAN_4508</t>
  </si>
  <si>
    <t>wof_CAN_4509</t>
  </si>
  <si>
    <t>elc_wof*CAN_4509</t>
  </si>
  <si>
    <t>wof_CAN_4514</t>
  </si>
  <si>
    <t>elc_wof*CAN_4514</t>
  </si>
  <si>
    <t>wof_CAN_4515</t>
  </si>
  <si>
    <t>elc_wof*CAN_4515</t>
  </si>
  <si>
    <t>wof_CAN_4516</t>
  </si>
  <si>
    <t>elc_wof*CAN_4516</t>
  </si>
  <si>
    <t>wof_CAN_4517</t>
  </si>
  <si>
    <t>elc_wof*CAN_4517</t>
  </si>
  <si>
    <t>wof_CAN_4518</t>
  </si>
  <si>
    <t>elc_wof*CAN_4518</t>
  </si>
  <si>
    <t>wof_CAN_4522</t>
  </si>
  <si>
    <t>elc_wof*CAN_4522</t>
  </si>
  <si>
    <t>wof_CAN_4524</t>
  </si>
  <si>
    <t>elc_wof*CAN_4524</t>
  </si>
  <si>
    <t>wof_CAN_4525</t>
  </si>
  <si>
    <t>elc_wof*CAN_4525</t>
  </si>
  <si>
    <t>wof_CAN_4526</t>
  </si>
  <si>
    <t>elc_wof*CAN_4526</t>
  </si>
  <si>
    <t>wof_CAN_4545</t>
  </si>
  <si>
    <t>elc_wof*CAN_4545</t>
  </si>
  <si>
    <t>wof_CAN_4546</t>
  </si>
  <si>
    <t>elc_wof*CAN_4546</t>
  </si>
  <si>
    <t>wof_CAN_4547</t>
  </si>
  <si>
    <t>elc_wof*CAN_4547</t>
  </si>
  <si>
    <t>wof_CAN_4550</t>
  </si>
  <si>
    <t>elc_wof*CAN_4550</t>
  </si>
  <si>
    <t>wof_CAN_4555</t>
  </si>
  <si>
    <t>elc_wof*CAN_4555</t>
  </si>
  <si>
    <t>wof_CAN_4556</t>
  </si>
  <si>
    <t>elc_wof*CAN_4556</t>
  </si>
  <si>
    <t>wof_CAN_4557</t>
  </si>
  <si>
    <t>elc_wof*CAN_4557</t>
  </si>
  <si>
    <t>wof_CAN_4558</t>
  </si>
  <si>
    <t>elc_wof*CAN_4558</t>
  </si>
  <si>
    <t>wof_CAN_4559</t>
  </si>
  <si>
    <t>elc_wof*CAN_4559</t>
  </si>
  <si>
    <t>wof_CAN_4562</t>
  </si>
  <si>
    <t>elc_wof*CAN_4562</t>
  </si>
  <si>
    <t>wof_CAN_4563</t>
  </si>
  <si>
    <t>elc_wof*CAN_4563</t>
  </si>
  <si>
    <t>wof_CAN_4565</t>
  </si>
  <si>
    <t>elc_wof*CAN_4565</t>
  </si>
  <si>
    <t>wof_CAN_4566</t>
  </si>
  <si>
    <t>elc_wof*CAN_4566</t>
  </si>
  <si>
    <t>wof_CAN_4567</t>
  </si>
  <si>
    <t>elc_wof*CAN_4567</t>
  </si>
  <si>
    <t>wof_CAN_4585</t>
  </si>
  <si>
    <t>elc_wof*CAN_4585</t>
  </si>
  <si>
    <t>wof_CAN_4586</t>
  </si>
  <si>
    <t>elc_wof*CAN_4586</t>
  </si>
  <si>
    <t>wof_CAN_4587</t>
  </si>
  <si>
    <t>elc_wof*CAN_4587</t>
  </si>
  <si>
    <t>wof_CAN_4593</t>
  </si>
  <si>
    <t>elc_wof*CAN_4593</t>
  </si>
  <si>
    <t>wof_CAN_4594</t>
  </si>
  <si>
    <t>elc_wof*CAN_4594</t>
  </si>
  <si>
    <t>wof_CAN_4595</t>
  </si>
  <si>
    <t>elc_wof*CAN_4595</t>
  </si>
  <si>
    <t>wof_CAN_4596</t>
  </si>
  <si>
    <t>elc_wof*CAN_4596</t>
  </si>
  <si>
    <t>wof_CAN_4597</t>
  </si>
  <si>
    <t>elc_wof*CAN_4597</t>
  </si>
  <si>
    <t>wof_CAN_4598</t>
  </si>
  <si>
    <t>elc_wof*CAN_4598</t>
  </si>
  <si>
    <t>wof_CAN_4599</t>
  </si>
  <si>
    <t>elc_wof*CAN_4599</t>
  </si>
  <si>
    <t>wof_CAN_4600</t>
  </si>
  <si>
    <t>elc_wof*CAN_4600</t>
  </si>
  <si>
    <t>wof_CAN_4601</t>
  </si>
  <si>
    <t>elc_wof*CAN_4601</t>
  </si>
  <si>
    <t>wof_CAN_4602</t>
  </si>
  <si>
    <t>elc_wof*CAN_4602</t>
  </si>
  <si>
    <t>wof_CAN_4605</t>
  </si>
  <si>
    <t>elc_wof*CAN_4605</t>
  </si>
  <si>
    <t>wof_CAN_4606</t>
  </si>
  <si>
    <t>elc_wof*CAN_4606</t>
  </si>
  <si>
    <t>wof_CAN_4607</t>
  </si>
  <si>
    <t>elc_wof*CAN_4607</t>
  </si>
  <si>
    <t>wof_CAN_4608</t>
  </si>
  <si>
    <t>elc_wof*CAN_4608</t>
  </si>
  <si>
    <t>wof_CAN_4609</t>
  </si>
  <si>
    <t>elc_wof*CAN_4609</t>
  </si>
  <si>
    <t>wof_CAN_4610</t>
  </si>
  <si>
    <t>elc_wof*CAN_4610</t>
  </si>
  <si>
    <t>wof_CAN_4611</t>
  </si>
  <si>
    <t>elc_wof*CAN_4611</t>
  </si>
  <si>
    <t>wof_CAN_4612</t>
  </si>
  <si>
    <t>elc_wof*CAN_4612</t>
  </si>
  <si>
    <t>wof_CAN_4632</t>
  </si>
  <si>
    <t>elc_wof*CAN_4632</t>
  </si>
  <si>
    <t>wof_CAN_4633</t>
  </si>
  <si>
    <t>elc_wof*CAN_4633</t>
  </si>
  <si>
    <t>wof_CAN_4638</t>
  </si>
  <si>
    <t>elc_wof*CAN_4638</t>
  </si>
  <si>
    <t>wof_CAN_4639</t>
  </si>
  <si>
    <t>elc_wof*CAN_4639</t>
  </si>
  <si>
    <t>wof_CAN_4640</t>
  </si>
  <si>
    <t>elc_wof*CAN_4640</t>
  </si>
  <si>
    <t>wof_CAN_4641</t>
  </si>
  <si>
    <t>elc_wof*CAN_4641</t>
  </si>
  <si>
    <t>wof_CAN_4642</t>
  </si>
  <si>
    <t>elc_wof*CAN_4642</t>
  </si>
  <si>
    <t>wof_CAN_4643</t>
  </si>
  <si>
    <t>elc_wof*CAN_4643</t>
  </si>
  <si>
    <t>wof_CAN_4644</t>
  </si>
  <si>
    <t>elc_wof*CAN_4644</t>
  </si>
  <si>
    <t>wof_CAN_4645</t>
  </si>
  <si>
    <t>elc_wof*CAN_4645</t>
  </si>
  <si>
    <t>wof_CAN_4646</t>
  </si>
  <si>
    <t>elc_wof*CAN_4646</t>
  </si>
  <si>
    <t>wof_CAN_4647</t>
  </si>
  <si>
    <t>elc_wof*CAN_4647</t>
  </si>
  <si>
    <t>wof_CAN_4648</t>
  </si>
  <si>
    <t>elc_wof*CAN_4648</t>
  </si>
  <si>
    <t>wof_CAN_4651</t>
  </si>
  <si>
    <t>elc_wof*CAN_4651</t>
  </si>
  <si>
    <t>wof_CAN_4652</t>
  </si>
  <si>
    <t>elc_wof*CAN_4652</t>
  </si>
  <si>
    <t>wof_CAN_4653</t>
  </si>
  <si>
    <t>elc_wof*CAN_4653</t>
  </si>
  <si>
    <t>wof_CAN_4654</t>
  </si>
  <si>
    <t>elc_wof*CAN_4654</t>
  </si>
  <si>
    <t>wof_CAN_4655</t>
  </si>
  <si>
    <t>elc_wof*CAN_4655</t>
  </si>
  <si>
    <t>wof_CAN_4656</t>
  </si>
  <si>
    <t>elc_wof*CAN_4656</t>
  </si>
  <si>
    <t>wof_CAN_4657</t>
  </si>
  <si>
    <t>elc_wof*CAN_4657</t>
  </si>
  <si>
    <t>wof_CAN_4677</t>
  </si>
  <si>
    <t>elc_wof*CAN_4677</t>
  </si>
  <si>
    <t>wof_CAN_4679</t>
  </si>
  <si>
    <t>elc_wof*CAN_4679</t>
  </si>
  <si>
    <t>wof_CAN_4680</t>
  </si>
  <si>
    <t>elc_wof*CAN_4680</t>
  </si>
  <si>
    <t>wof_CAN_4683</t>
  </si>
  <si>
    <t>elc_wof*CAN_4683</t>
  </si>
  <si>
    <t>wof_CAN_4684</t>
  </si>
  <si>
    <t>elc_wof*CAN_4684</t>
  </si>
  <si>
    <t>wof_CAN_4685</t>
  </si>
  <si>
    <t>elc_wof*CAN_4685</t>
  </si>
  <si>
    <t>wof_CAN_4686</t>
  </si>
  <si>
    <t>elc_wof*CAN_4686</t>
  </si>
  <si>
    <t>wof_CAN_4687</t>
  </si>
  <si>
    <t>elc_wof*CAN_4687</t>
  </si>
  <si>
    <t>wof_CAN_4688</t>
  </si>
  <si>
    <t>elc_wof*CAN_4688</t>
  </si>
  <si>
    <t>wof_CAN_4689</t>
  </si>
  <si>
    <t>elc_wof*CAN_4689</t>
  </si>
  <si>
    <t>wof_CAN_4690</t>
  </si>
  <si>
    <t>elc_wof*CAN_4690</t>
  </si>
  <si>
    <t>wof_CAN_4691</t>
  </si>
  <si>
    <t>elc_wof*CAN_4691</t>
  </si>
  <si>
    <t>wof_CAN_4693</t>
  </si>
  <si>
    <t>elc_wof*CAN_4693</t>
  </si>
  <si>
    <t>wof_CAN_4694</t>
  </si>
  <si>
    <t>elc_wof*CAN_4694</t>
  </si>
  <si>
    <t>wof_CAN_4700</t>
  </si>
  <si>
    <t>elc_wof*CAN_4700</t>
  </si>
  <si>
    <t>wof_CAN_4701</t>
  </si>
  <si>
    <t>elc_wof*CAN_4701</t>
  </si>
  <si>
    <t>wof_CAN_4702</t>
  </si>
  <si>
    <t>elc_wof*CAN_4702</t>
  </si>
  <si>
    <t>wof_CAN_4703</t>
  </si>
  <si>
    <t>elc_wof*CAN_4703</t>
  </si>
  <si>
    <t>wof_CAN_4704</t>
  </si>
  <si>
    <t>elc_wof*CAN_4704</t>
  </si>
  <si>
    <t>wof_CAN_4705</t>
  </si>
  <si>
    <t>elc_wof*CAN_4705</t>
  </si>
  <si>
    <t>wof_CAN_4706</t>
  </si>
  <si>
    <t>elc_wof*CAN_4706</t>
  </si>
  <si>
    <t>wof_CAN_4725</t>
  </si>
  <si>
    <t>elc_wof*CAN_4725</t>
  </si>
  <si>
    <t>wof_CAN_4726</t>
  </si>
  <si>
    <t>elc_wof*CAN_4726</t>
  </si>
  <si>
    <t>wof_CAN_4727</t>
  </si>
  <si>
    <t>elc_wof*CAN_4727</t>
  </si>
  <si>
    <t>wof_CAN_4728</t>
  </si>
  <si>
    <t>elc_wof*CAN_4728</t>
  </si>
  <si>
    <t>wof_CAN_4729</t>
  </si>
  <si>
    <t>elc_wof*CAN_4729</t>
  </si>
  <si>
    <t>wof_CAN_4730</t>
  </si>
  <si>
    <t>elc_wof*CAN_4730</t>
  </si>
  <si>
    <t>wof_CAN_4731</t>
  </si>
  <si>
    <t>elc_wof*CAN_4731</t>
  </si>
  <si>
    <t>wof_CAN_4733</t>
  </si>
  <si>
    <t>elc_wof*CAN_4733</t>
  </si>
  <si>
    <t>wof_CAN_4734</t>
  </si>
  <si>
    <t>elc_wof*CAN_4734</t>
  </si>
  <si>
    <t>wof_CAN_4735</t>
  </si>
  <si>
    <t>elc_wof*CAN_4735</t>
  </si>
  <si>
    <t>wof_CAN_4738</t>
  </si>
  <si>
    <t>elc_wof*CAN_4738</t>
  </si>
  <si>
    <t>wof_CAN_4739</t>
  </si>
  <si>
    <t>elc_wof*CAN_4739</t>
  </si>
  <si>
    <t>wof_CAN_4740</t>
  </si>
  <si>
    <t>elc_wof*CAN_4740</t>
  </si>
  <si>
    <t>wof_CAN_4741</t>
  </si>
  <si>
    <t>elc_wof*CAN_4741</t>
  </si>
  <si>
    <t>wof_CAN_4742</t>
  </si>
  <si>
    <t>elc_wof*CAN_4742</t>
  </si>
  <si>
    <t>wof_CAN_4743</t>
  </si>
  <si>
    <t>elc_wof*CAN_4743</t>
  </si>
  <si>
    <t>wof_CAN_4744</t>
  </si>
  <si>
    <t>elc_wof*CAN_4744</t>
  </si>
  <si>
    <t>wof_CAN_4745</t>
  </si>
  <si>
    <t>elc_wof*CAN_4745</t>
  </si>
  <si>
    <t>wof_CAN_4747</t>
  </si>
  <si>
    <t>elc_wof*CAN_4747</t>
  </si>
  <si>
    <t>wof_CAN_4748</t>
  </si>
  <si>
    <t>elc_wof*CAN_4748</t>
  </si>
  <si>
    <t>wof_CAN_4749</t>
  </si>
  <si>
    <t>elc_wof*CAN_4749</t>
  </si>
  <si>
    <t>wof_CAN_4751</t>
  </si>
  <si>
    <t>elc_wof*CAN_4751</t>
  </si>
  <si>
    <t>wof_CAN_4752</t>
  </si>
  <si>
    <t>elc_wof*CAN_4752</t>
  </si>
  <si>
    <t>wof_CAN_4753</t>
  </si>
  <si>
    <t>elc_wof*CAN_4753</t>
  </si>
  <si>
    <t>wof_CAN_4756</t>
  </si>
  <si>
    <t>elc_wof*CAN_4756</t>
  </si>
  <si>
    <t>wof_CAN_4757</t>
  </si>
  <si>
    <t>elc_wof*CAN_4757</t>
  </si>
  <si>
    <t>wof_CAN_4758</t>
  </si>
  <si>
    <t>elc_wof*CAN_4758</t>
  </si>
  <si>
    <t>wof_CAN_4759</t>
  </si>
  <si>
    <t>elc_wof*CAN_4759</t>
  </si>
  <si>
    <t>wof_CAN_4760</t>
  </si>
  <si>
    <t>elc_wof*CAN_4760</t>
  </si>
  <si>
    <t>wof_CAN_4761</t>
  </si>
  <si>
    <t>elc_wof*CAN_4761</t>
  </si>
  <si>
    <t>wof_CAN_4762</t>
  </si>
  <si>
    <t>elc_wof*CAN_4762</t>
  </si>
  <si>
    <t>wof_CAN_4781</t>
  </si>
  <si>
    <t>elc_wof*CAN_4781</t>
  </si>
  <si>
    <t>wof_CAN_4782</t>
  </si>
  <si>
    <t>elc_wof*CAN_4782</t>
  </si>
  <si>
    <t>wof_CAN_4783</t>
  </si>
  <si>
    <t>elc_wof*CAN_4783</t>
  </si>
  <si>
    <t>wof_CAN_4784</t>
  </si>
  <si>
    <t>elc_wof*CAN_4784</t>
  </si>
  <si>
    <t>wof_CAN_4785</t>
  </si>
  <si>
    <t>elc_wof*CAN_4785</t>
  </si>
  <si>
    <t>wof_CAN_4786</t>
  </si>
  <si>
    <t>elc_wof*CAN_4786</t>
  </si>
  <si>
    <t>wof_CAN_4787</t>
  </si>
  <si>
    <t>elc_wof*CAN_4787</t>
  </si>
  <si>
    <t>wof_CAN_4788</t>
  </si>
  <si>
    <t>elc_wof*CAN_4788</t>
  </si>
  <si>
    <t>wof_CAN_4789</t>
  </si>
  <si>
    <t>elc_wof*CAN_4789</t>
  </si>
  <si>
    <t>wof_CAN_4792</t>
  </si>
  <si>
    <t>elc_wof*CAN_4792</t>
  </si>
  <si>
    <t>wof_CAN_4793</t>
  </si>
  <si>
    <t>elc_wof*CAN_4793</t>
  </si>
  <si>
    <t>wof_CAN_4794</t>
  </si>
  <si>
    <t>elc_wof*CAN_4794</t>
  </si>
  <si>
    <t>wof_CAN_4795</t>
  </si>
  <si>
    <t>elc_wof*CAN_4795</t>
  </si>
  <si>
    <t>wof_CAN_4796</t>
  </si>
  <si>
    <t>elc_wof*CAN_4796</t>
  </si>
  <si>
    <t>wof_CAN_4798</t>
  </si>
  <si>
    <t>elc_wof*CAN_4798</t>
  </si>
  <si>
    <t>wof_CAN_4799</t>
  </si>
  <si>
    <t>elc_wof*CAN_4799</t>
  </si>
  <si>
    <t>wof_CAN_4800</t>
  </si>
  <si>
    <t>elc_wof*CAN_4800</t>
  </si>
  <si>
    <t>wof_CAN_4801</t>
  </si>
  <si>
    <t>elc_wof*CAN_4801</t>
  </si>
  <si>
    <t>wof_CAN_4802</t>
  </si>
  <si>
    <t>elc_wof*CAN_4802</t>
  </si>
  <si>
    <t>wof_CAN_4803</t>
  </si>
  <si>
    <t>elc_wof*CAN_4803</t>
  </si>
  <si>
    <t>wof_CAN_4804</t>
  </si>
  <si>
    <t>elc_wof*CAN_4804</t>
  </si>
  <si>
    <t>wof_CAN_4805</t>
  </si>
  <si>
    <t>elc_wof*CAN_4805</t>
  </si>
  <si>
    <t>wof_CAN_4806</t>
  </si>
  <si>
    <t>elc_wof*CAN_4806</t>
  </si>
  <si>
    <t>wof_CAN_4807</t>
  </si>
  <si>
    <t>elc_wof*CAN_4807</t>
  </si>
  <si>
    <t>wof_CAN_4808</t>
  </si>
  <si>
    <t>elc_wof*CAN_4808</t>
  </si>
  <si>
    <t>wof_CAN_4810</t>
  </si>
  <si>
    <t>elc_wof*CAN_4810</t>
  </si>
  <si>
    <t>wof_CAN_4811</t>
  </si>
  <si>
    <t>elc_wof*CAN_4811</t>
  </si>
  <si>
    <t>wof_CAN_4812</t>
  </si>
  <si>
    <t>elc_wof*CAN_4812</t>
  </si>
  <si>
    <t>wof_CAN_4813</t>
  </si>
  <si>
    <t>elc_wof*CAN_4813</t>
  </si>
  <si>
    <t>wof_CAN_4815</t>
  </si>
  <si>
    <t>elc_wof*CAN_4815</t>
  </si>
  <si>
    <t>wof_CAN_4816</t>
  </si>
  <si>
    <t>elc_wof*CAN_4816</t>
  </si>
  <si>
    <t>wof_CAN_4817</t>
  </si>
  <si>
    <t>elc_wof*CAN_4817</t>
  </si>
  <si>
    <t>wof_CAN_4818</t>
  </si>
  <si>
    <t>elc_wof*CAN_4818</t>
  </si>
  <si>
    <t>wof_CAN_4819</t>
  </si>
  <si>
    <t>elc_wof*CAN_4819</t>
  </si>
  <si>
    <t>wof_CAN_4820</t>
  </si>
  <si>
    <t>elc_wof*CAN_4820</t>
  </si>
  <si>
    <t>wof_CAN_4821</t>
  </si>
  <si>
    <t>elc_wof*CAN_4821</t>
  </si>
  <si>
    <t>wof_CAN_4822</t>
  </si>
  <si>
    <t>elc_wof*CAN_4822</t>
  </si>
  <si>
    <t>wof_CAN_4844</t>
  </si>
  <si>
    <t>elc_wof*CAN_4844</t>
  </si>
  <si>
    <t>wof_CAN_4845</t>
  </si>
  <si>
    <t>elc_wof*CAN_4845</t>
  </si>
  <si>
    <t>wof_CAN_4846</t>
  </si>
  <si>
    <t>elc_wof*CAN_4846</t>
  </si>
  <si>
    <t>wof_CAN_4847</t>
  </si>
  <si>
    <t>elc_wof*CAN_4847</t>
  </si>
  <si>
    <t>wof_CAN_4848</t>
  </si>
  <si>
    <t>elc_wof*CAN_4848</t>
  </si>
  <si>
    <t>wof_CAN_4849</t>
  </si>
  <si>
    <t>elc_wof*CAN_4849</t>
  </si>
  <si>
    <t>wof_CAN_4850</t>
  </si>
  <si>
    <t>elc_wof*CAN_4850</t>
  </si>
  <si>
    <t>wof_CAN_4851</t>
  </si>
  <si>
    <t>elc_wof*CAN_4851</t>
  </si>
  <si>
    <t>wof_CAN_4852</t>
  </si>
  <si>
    <t>elc_wof*CAN_4852</t>
  </si>
  <si>
    <t>wof_CAN_4853</t>
  </si>
  <si>
    <t>elc_wof*CAN_4853</t>
  </si>
  <si>
    <t>wof_CAN_4854</t>
  </si>
  <si>
    <t>elc_wof*CAN_4854</t>
  </si>
  <si>
    <t>wof_CAN_4855</t>
  </si>
  <si>
    <t>elc_wof*CAN_4855</t>
  </si>
  <si>
    <t>wof_CAN_4856</t>
  </si>
  <si>
    <t>elc_wof*CAN_4856</t>
  </si>
  <si>
    <t>wof_CAN_4857</t>
  </si>
  <si>
    <t>elc_wof*CAN_4857</t>
  </si>
  <si>
    <t>wof_CAN_4858</t>
  </si>
  <si>
    <t>elc_wof*CAN_4858</t>
  </si>
  <si>
    <t>wof_CAN_4859</t>
  </si>
  <si>
    <t>elc_wof*CAN_4859</t>
  </si>
  <si>
    <t>wof_CAN_4861</t>
  </si>
  <si>
    <t>elc_wof*CAN_4861</t>
  </si>
  <si>
    <t>wof_CAN_4862</t>
  </si>
  <si>
    <t>elc_wof*CAN_4862</t>
  </si>
  <si>
    <t>wof_CAN_4863</t>
  </si>
  <si>
    <t>elc_wof*CAN_4863</t>
  </si>
  <si>
    <t>wof_CAN_4864</t>
  </si>
  <si>
    <t>elc_wof*CAN_4864</t>
  </si>
  <si>
    <t>wof_CAN_4865</t>
  </si>
  <si>
    <t>elc_wof*CAN_4865</t>
  </si>
  <si>
    <t>wof_CAN_4866</t>
  </si>
  <si>
    <t>elc_wof*CAN_4866</t>
  </si>
  <si>
    <t>wof_CAN_4867</t>
  </si>
  <si>
    <t>elc_wof*CAN_4867</t>
  </si>
  <si>
    <t>wof_CAN_4868</t>
  </si>
  <si>
    <t>elc_wof*CAN_4868</t>
  </si>
  <si>
    <t>wof_CAN_4869</t>
  </si>
  <si>
    <t>elc_wof*CAN_4869</t>
  </si>
  <si>
    <t>wof_CAN_4870</t>
  </si>
  <si>
    <t>elc_wof*CAN_4870</t>
  </si>
  <si>
    <t>wof_CAN_4873</t>
  </si>
  <si>
    <t>elc_wof*CAN_4873</t>
  </si>
  <si>
    <t>wof_CAN_4874</t>
  </si>
  <si>
    <t>elc_wof*CAN_4874</t>
  </si>
  <si>
    <t>wof_CAN_4875</t>
  </si>
  <si>
    <t>elc_wof*CAN_4875</t>
  </si>
  <si>
    <t>wof_CAN_4876</t>
  </si>
  <si>
    <t>elc_wof*CAN_4876</t>
  </si>
  <si>
    <t>wof_CAN_4877</t>
  </si>
  <si>
    <t>elc_wof*CAN_4877</t>
  </si>
  <si>
    <t>wof_CAN_4878</t>
  </si>
  <si>
    <t>elc_wof*CAN_4878</t>
  </si>
  <si>
    <t>wof_CAN_4879</t>
  </si>
  <si>
    <t>elc_wof*CAN_4879</t>
  </si>
  <si>
    <t>wof_CAN_4880</t>
  </si>
  <si>
    <t>elc_wof*CAN_4880</t>
  </si>
  <si>
    <t>wof_CAN_4881</t>
  </si>
  <si>
    <t>elc_wof*CAN_4881</t>
  </si>
  <si>
    <t>wof_CAN_4882</t>
  </si>
  <si>
    <t>elc_wof*CAN_4882</t>
  </si>
  <si>
    <t>wof_CAN_4883</t>
  </si>
  <si>
    <t>elc_wof*CAN_4883</t>
  </si>
  <si>
    <t>wof_CAN_4906</t>
  </si>
  <si>
    <t>elc_wof*CAN_4906</t>
  </si>
  <si>
    <t>wof_CAN_4907</t>
  </si>
  <si>
    <t>elc_wof*CAN_4907</t>
  </si>
  <si>
    <t>wof_CAN_4908</t>
  </si>
  <si>
    <t>elc_wof*CAN_4908</t>
  </si>
  <si>
    <t>wof_CAN_4909</t>
  </si>
  <si>
    <t>elc_wof*CAN_4909</t>
  </si>
  <si>
    <t>wof_CAN_4910</t>
  </si>
  <si>
    <t>elc_wof*CAN_4910</t>
  </si>
  <si>
    <t>wof_CAN_4912</t>
  </si>
  <si>
    <t>elc_wof*CAN_4912</t>
  </si>
  <si>
    <t>wof_CAN_4913</t>
  </si>
  <si>
    <t>elc_wof*CAN_4913</t>
  </si>
  <si>
    <t>wof_CAN_4917</t>
  </si>
  <si>
    <t>elc_wof*CAN_4917</t>
  </si>
  <si>
    <t>wof_CAN_4918</t>
  </si>
  <si>
    <t>elc_wof*CAN_4918</t>
  </si>
  <si>
    <t>wof_CAN_4919</t>
  </si>
  <si>
    <t>elc_wof*CAN_4919</t>
  </si>
  <si>
    <t>wof_CAN_4920</t>
  </si>
  <si>
    <t>elc_wof*CAN_4920</t>
  </si>
  <si>
    <t>wof_CAN_4924</t>
  </si>
  <si>
    <t>elc_wof*CAN_4924</t>
  </si>
  <si>
    <t>wof_CAN_4925</t>
  </si>
  <si>
    <t>elc_wof*CAN_4925</t>
  </si>
  <si>
    <t>wof_CAN_4926</t>
  </si>
  <si>
    <t>elc_wof*CAN_4926</t>
  </si>
  <si>
    <t>wof_CAN_4927</t>
  </si>
  <si>
    <t>elc_wof*CAN_4927</t>
  </si>
  <si>
    <t>wof_CAN_4928</t>
  </si>
  <si>
    <t>elc_wof*CAN_4928</t>
  </si>
  <si>
    <t>wof_CAN_4929</t>
  </si>
  <si>
    <t>elc_wof*CAN_4929</t>
  </si>
  <si>
    <t>wof_CAN_4930</t>
  </si>
  <si>
    <t>elc_wof*CAN_4930</t>
  </si>
  <si>
    <t>wof_CAN_4931</t>
  </si>
  <si>
    <t>elc_wof*CAN_4931</t>
  </si>
  <si>
    <t>wof_CAN_4932</t>
  </si>
  <si>
    <t>elc_wof*CAN_4932</t>
  </si>
  <si>
    <t>wof_CAN_4935</t>
  </si>
  <si>
    <t>elc_wof*CAN_4935</t>
  </si>
  <si>
    <t>wof_CAN_4936</t>
  </si>
  <si>
    <t>elc_wof*CAN_4936</t>
  </si>
  <si>
    <t>wof_CAN_4937</t>
  </si>
  <si>
    <t>elc_wof*CAN_4937</t>
  </si>
  <si>
    <t>wof_CAN_4938</t>
  </si>
  <si>
    <t>elc_wof*CAN_4938</t>
  </si>
  <si>
    <t>wof_CAN_4939</t>
  </si>
  <si>
    <t>elc_wof*CAN_4939</t>
  </si>
  <si>
    <t>wof_CAN_4942</t>
  </si>
  <si>
    <t>elc_wof*CAN_4942</t>
  </si>
  <si>
    <t>wof_CAN_4943</t>
  </si>
  <si>
    <t>elc_wof*CAN_4943</t>
  </si>
  <si>
    <t>wof_CAN_4944</t>
  </si>
  <si>
    <t>elc_wof*CAN_4944</t>
  </si>
  <si>
    <t>wof_CAN_4945</t>
  </si>
  <si>
    <t>elc_wof*CAN_4945</t>
  </si>
  <si>
    <t>wof_CAN_4946</t>
  </si>
  <si>
    <t>elc_wof*CAN_4946</t>
  </si>
  <si>
    <t>wof_CAN_4947</t>
  </si>
  <si>
    <t>elc_wof*CAN_4947</t>
  </si>
  <si>
    <t>wof_CAN_4970</t>
  </si>
  <si>
    <t>elc_wof*CAN_4970</t>
  </si>
  <si>
    <t>wof_CAN_4971</t>
  </si>
  <si>
    <t>elc_wof*CAN_4971</t>
  </si>
  <si>
    <t>wof_CAN_4972</t>
  </si>
  <si>
    <t>elc_wof*CAN_4972</t>
  </si>
  <si>
    <t>wof_CAN_4973</t>
  </si>
  <si>
    <t>elc_wof*CAN_4973</t>
  </si>
  <si>
    <t>wof_CAN_4974</t>
  </si>
  <si>
    <t>elc_wof*CAN_4974</t>
  </si>
  <si>
    <t>wof_CAN_4977</t>
  </si>
  <si>
    <t>elc_wof*CAN_4977</t>
  </si>
  <si>
    <t>wof_CAN_4978</t>
  </si>
  <si>
    <t>elc_wof*CAN_4978</t>
  </si>
  <si>
    <t>wof_CAN_4983</t>
  </si>
  <si>
    <t>elc_wof*CAN_4983</t>
  </si>
  <si>
    <t>wof_CAN_4984</t>
  </si>
  <si>
    <t>elc_wof*CAN_4984</t>
  </si>
  <si>
    <t>wof_CAN_4986</t>
  </si>
  <si>
    <t>elc_wof*CAN_4986</t>
  </si>
  <si>
    <t>wof_CAN_4987</t>
  </si>
  <si>
    <t>elc_wof*CAN_4987</t>
  </si>
  <si>
    <t>wof_CAN_4988</t>
  </si>
  <si>
    <t>elc_wof*CAN_4988</t>
  </si>
  <si>
    <t>wof_CAN_4990</t>
  </si>
  <si>
    <t>elc_wof*CAN_4990</t>
  </si>
  <si>
    <t>wof_CAN_4992</t>
  </si>
  <si>
    <t>elc_wof*CAN_4992</t>
  </si>
  <si>
    <t>wof_CAN_4993</t>
  </si>
  <si>
    <t>elc_wof*CAN_4993</t>
  </si>
  <si>
    <t>wof_CAN_4994</t>
  </si>
  <si>
    <t>elc_wof*CAN_4994</t>
  </si>
  <si>
    <t>wof_CAN_4995</t>
  </si>
  <si>
    <t>elc_wof*CAN_4995</t>
  </si>
  <si>
    <t>wof_CAN_4996</t>
  </si>
  <si>
    <t>elc_wof*CAN_4996</t>
  </si>
  <si>
    <t>wof_CAN_4997</t>
  </si>
  <si>
    <t>elc_wof*CAN_4997</t>
  </si>
  <si>
    <t>wof_CAN_4998</t>
  </si>
  <si>
    <t>elc_wof*CAN_4998</t>
  </si>
  <si>
    <t>wof_CAN_4999</t>
  </si>
  <si>
    <t>elc_wof*CAN_4999</t>
  </si>
  <si>
    <t>wof_CAN_5000</t>
  </si>
  <si>
    <t>elc_wof*CAN_5000</t>
  </si>
  <si>
    <t>wof_CAN_5001</t>
  </si>
  <si>
    <t>elc_wof*CAN_5001</t>
  </si>
  <si>
    <t>wof_CAN_5002</t>
  </si>
  <si>
    <t>elc_wof*CAN_5002</t>
  </si>
  <si>
    <t>wof_CAN_5003</t>
  </si>
  <si>
    <t>elc_wof*CAN_5003</t>
  </si>
  <si>
    <t>wof_CAN_5004</t>
  </si>
  <si>
    <t>elc_wof*CAN_5004</t>
  </si>
  <si>
    <t>wof_CAN_5005</t>
  </si>
  <si>
    <t>elc_wof*CAN_5005</t>
  </si>
  <si>
    <t>wof_CAN_5009</t>
  </si>
  <si>
    <t>elc_wof*CAN_5009</t>
  </si>
  <si>
    <t>wof_CAN_5010</t>
  </si>
  <si>
    <t>elc_wof*CAN_5010</t>
  </si>
  <si>
    <t>wof_CAN_5011</t>
  </si>
  <si>
    <t>elc_wof*CAN_5011</t>
  </si>
  <si>
    <t>wof_CAN_5012</t>
  </si>
  <si>
    <t>elc_wof*CAN_5012</t>
  </si>
  <si>
    <t>wof_CAN_5013</t>
  </si>
  <si>
    <t>elc_wof*CAN_5013</t>
  </si>
  <si>
    <t>wof_CAN_5014</t>
  </si>
  <si>
    <t>elc_wof*CAN_5014</t>
  </si>
  <si>
    <t>wof_CAN_5037</t>
  </si>
  <si>
    <t>elc_wof*CAN_5037</t>
  </si>
  <si>
    <t>wof_CAN_5038</t>
  </si>
  <si>
    <t>elc_wof*CAN_5038</t>
  </si>
  <si>
    <t>wof_CAN_5039</t>
  </si>
  <si>
    <t>elc_wof*CAN_5039</t>
  </si>
  <si>
    <t>wof_CAN_5040</t>
  </si>
  <si>
    <t>elc_wof*CAN_5040</t>
  </si>
  <si>
    <t>wof_CAN_5041</t>
  </si>
  <si>
    <t>elc_wof*CAN_5041</t>
  </si>
  <si>
    <t>wof_CAN_5042</t>
  </si>
  <si>
    <t>elc_wof*CAN_5042</t>
  </si>
  <si>
    <t>wof_CAN_5043</t>
  </si>
  <si>
    <t>elc_wof*CAN_5043</t>
  </si>
  <si>
    <t>wof_CAN_5047</t>
  </si>
  <si>
    <t>elc_wof*CAN_5047</t>
  </si>
  <si>
    <t>wof_CAN_5048</t>
  </si>
  <si>
    <t>elc_wof*CAN_5048</t>
  </si>
  <si>
    <t>wof_CAN_5049</t>
  </si>
  <si>
    <t>elc_wof*CAN_5049</t>
  </si>
  <si>
    <t>wof_CAN_5050</t>
  </si>
  <si>
    <t>elc_wof*CAN_5050</t>
  </si>
  <si>
    <t>wof_CAN_5051</t>
  </si>
  <si>
    <t>elc_wof*CAN_5051</t>
  </si>
  <si>
    <t>wof_CAN_5052</t>
  </si>
  <si>
    <t>elc_wof*CAN_5052</t>
  </si>
  <si>
    <t>wof_CAN_5053</t>
  </si>
  <si>
    <t>elc_wof*CAN_5053</t>
  </si>
  <si>
    <t>wof_CAN_5054</t>
  </si>
  <si>
    <t>elc_wof*CAN_5054</t>
  </si>
  <si>
    <t>wof_CAN_5055</t>
  </si>
  <si>
    <t>elc_wof*CAN_5055</t>
  </si>
  <si>
    <t>wof_CAN_5056</t>
  </si>
  <si>
    <t>elc_wof*CAN_5056</t>
  </si>
  <si>
    <t>wof_CAN_5057</t>
  </si>
  <si>
    <t>elc_wof*CAN_5057</t>
  </si>
  <si>
    <t>wof_CAN_5058</t>
  </si>
  <si>
    <t>elc_wof*CAN_5058</t>
  </si>
  <si>
    <t>wof_CAN_5059</t>
  </si>
  <si>
    <t>elc_wof*CAN_5059</t>
  </si>
  <si>
    <t>wof_CAN_5060</t>
  </si>
  <si>
    <t>elc_wof*CAN_5060</t>
  </si>
  <si>
    <t>wof_CAN_5061</t>
  </si>
  <si>
    <t>elc_wof*CAN_5061</t>
  </si>
  <si>
    <t>wof_CAN_5062</t>
  </si>
  <si>
    <t>elc_wof*CAN_5062</t>
  </si>
  <si>
    <t>wof_CAN_5063</t>
  </si>
  <si>
    <t>elc_wof*CAN_5063</t>
  </si>
  <si>
    <t>wof_CAN_5064</t>
  </si>
  <si>
    <t>elc_wof*CAN_5064</t>
  </si>
  <si>
    <t>wof_CAN_5065</t>
  </si>
  <si>
    <t>elc_wof*CAN_5065</t>
  </si>
  <si>
    <t>wof_CAN_5066</t>
  </si>
  <si>
    <t>elc_wof*CAN_5066</t>
  </si>
  <si>
    <t>wof_CAN_5067</t>
  </si>
  <si>
    <t>elc_wof*CAN_5067</t>
  </si>
  <si>
    <t>wof_CAN_5068</t>
  </si>
  <si>
    <t>elc_wof*CAN_5068</t>
  </si>
  <si>
    <t>wof_CAN_5072</t>
  </si>
  <si>
    <t>elc_wof*CAN_5072</t>
  </si>
  <si>
    <t>wof_CAN_5073</t>
  </si>
  <si>
    <t>elc_wof*CAN_5073</t>
  </si>
  <si>
    <t>wof_CAN_5074</t>
  </si>
  <si>
    <t>elc_wof*CAN_5074</t>
  </si>
  <si>
    <t>wof_CAN_5075</t>
  </si>
  <si>
    <t>elc_wof*CAN_5075</t>
  </si>
  <si>
    <t>wof_CAN_5076</t>
  </si>
  <si>
    <t>elc_wof*CAN_5076</t>
  </si>
  <si>
    <t>wof_CAN_5100</t>
  </si>
  <si>
    <t>elc_wof*CAN_5100</t>
  </si>
  <si>
    <t>wof_CAN_5101</t>
  </si>
  <si>
    <t>elc_wof*CAN_5101</t>
  </si>
  <si>
    <t>wof_CAN_5102</t>
  </si>
  <si>
    <t>elc_wof*CAN_5102</t>
  </si>
  <si>
    <t>wof_CAN_5103</t>
  </si>
  <si>
    <t>elc_wof*CAN_5103</t>
  </si>
  <si>
    <t>wof_CAN_5104</t>
  </si>
  <si>
    <t>elc_wof*CAN_5104</t>
  </si>
  <si>
    <t>wof_CAN_5105</t>
  </si>
  <si>
    <t>elc_wof*CAN_5105</t>
  </si>
  <si>
    <t>wof_CAN_5106</t>
  </si>
  <si>
    <t>elc_wof*CAN_5106</t>
  </si>
  <si>
    <t>wof_CAN_5110</t>
  </si>
  <si>
    <t>elc_wof*CAN_5110</t>
  </si>
  <si>
    <t>wof_CAN_5111</t>
  </si>
  <si>
    <t>elc_wof*CAN_5111</t>
  </si>
  <si>
    <t>wof_CAN_5112</t>
  </si>
  <si>
    <t>elc_wof*CAN_5112</t>
  </si>
  <si>
    <t>wof_CAN_5113</t>
  </si>
  <si>
    <t>elc_wof*CAN_5113</t>
  </si>
  <si>
    <t>wof_CAN_5114</t>
  </si>
  <si>
    <t>elc_wof*CAN_5114</t>
  </si>
  <si>
    <t>wof_CAN_5115</t>
  </si>
  <si>
    <t>elc_wof*CAN_5115</t>
  </si>
  <si>
    <t>wof_CAN_5116</t>
  </si>
  <si>
    <t>elc_wof*CAN_5116</t>
  </si>
  <si>
    <t>wof_CAN_5117</t>
  </si>
  <si>
    <t>elc_wof*CAN_5117</t>
  </si>
  <si>
    <t>wof_CAN_5118</t>
  </si>
  <si>
    <t>elc_wof*CAN_5118</t>
  </si>
  <si>
    <t>wof_CAN_5119</t>
  </si>
  <si>
    <t>elc_wof*CAN_5119</t>
  </si>
  <si>
    <t>wof_CAN_5121</t>
  </si>
  <si>
    <t>elc_wof*CAN_5121</t>
  </si>
  <si>
    <t>wof_CAN_5122</t>
  </si>
  <si>
    <t>elc_wof*CAN_5122</t>
  </si>
  <si>
    <t>wof_CAN_5123</t>
  </si>
  <si>
    <t>elc_wof*CAN_5123</t>
  </si>
  <si>
    <t>wof_CAN_5124</t>
  </si>
  <si>
    <t>elc_wof*CAN_5124</t>
  </si>
  <si>
    <t>wof_CAN_5125</t>
  </si>
  <si>
    <t>elc_wof*CAN_5125</t>
  </si>
  <si>
    <t>wof_CAN_5126</t>
  </si>
  <si>
    <t>elc_wof*CAN_5126</t>
  </si>
  <si>
    <t>wof_CAN_5127</t>
  </si>
  <si>
    <t>elc_wof*CAN_5127</t>
  </si>
  <si>
    <t>wof_CAN_5128</t>
  </si>
  <si>
    <t>elc_wof*CAN_5128</t>
  </si>
  <si>
    <t>wof_CAN_5129</t>
  </si>
  <si>
    <t>elc_wof*CAN_5129</t>
  </si>
  <si>
    <t>wof_CAN_5130</t>
  </si>
  <si>
    <t>elc_wof*CAN_5130</t>
  </si>
  <si>
    <t>wof_CAN_5131</t>
  </si>
  <si>
    <t>elc_wof*CAN_5131</t>
  </si>
  <si>
    <t>wof_CAN_5132</t>
  </si>
  <si>
    <t>elc_wof*CAN_5132</t>
  </si>
  <si>
    <t>wof_CAN_5133</t>
  </si>
  <si>
    <t>elc_wof*CAN_5133</t>
  </si>
  <si>
    <t>wof_CAN_5134</t>
  </si>
  <si>
    <t>elc_wof*CAN_5134</t>
  </si>
  <si>
    <t>wof_CAN_5135</t>
  </si>
  <si>
    <t>elc_wof*CAN_5135</t>
  </si>
  <si>
    <t>wof_CAN_5138</t>
  </si>
  <si>
    <t>elc_wof*CAN_5138</t>
  </si>
  <si>
    <t>wof_CAN_5139</t>
  </si>
  <si>
    <t>elc_wof*CAN_5139</t>
  </si>
  <si>
    <t>wof_CAN_5140</t>
  </si>
  <si>
    <t>elc_wof*CAN_5140</t>
  </si>
  <si>
    <t>wof_CAN_5166</t>
  </si>
  <si>
    <t>elc_wof*CAN_5166</t>
  </si>
  <si>
    <t>wof_CAN_5167</t>
  </si>
  <si>
    <t>elc_wof*CAN_5167</t>
  </si>
  <si>
    <t>wof_CAN_5168</t>
  </si>
  <si>
    <t>elc_wof*CAN_5168</t>
  </si>
  <si>
    <t>wof_CAN_5169</t>
  </si>
  <si>
    <t>elc_wof*CAN_5169</t>
  </si>
  <si>
    <t>wof_CAN_5170</t>
  </si>
  <si>
    <t>elc_wof*CAN_5170</t>
  </si>
  <si>
    <t>wof_CAN_5171</t>
  </si>
  <si>
    <t>elc_wof*CAN_5171</t>
  </si>
  <si>
    <t>wof_CAN_5174</t>
  </si>
  <si>
    <t>elc_wof*CAN_5174</t>
  </si>
  <si>
    <t>wof_CAN_5175</t>
  </si>
  <si>
    <t>elc_wof*CAN_5175</t>
  </si>
  <si>
    <t>wof_CAN_5176</t>
  </si>
  <si>
    <t>elc_wof*CAN_5176</t>
  </si>
  <si>
    <t>wof_CAN_5177</t>
  </si>
  <si>
    <t>elc_wof*CAN_5177</t>
  </si>
  <si>
    <t>wof_CAN_5178</t>
  </si>
  <si>
    <t>elc_wof*CAN_5178</t>
  </si>
  <si>
    <t>wof_CAN_5179</t>
  </si>
  <si>
    <t>elc_wof*CAN_5179</t>
  </si>
  <si>
    <t>wof_CAN_5180</t>
  </si>
  <si>
    <t>elc_wof*CAN_5180</t>
  </si>
  <si>
    <t>wof_CAN_5181</t>
  </si>
  <si>
    <t>elc_wof*CAN_5181</t>
  </si>
  <si>
    <t>wof_CAN_5182</t>
  </si>
  <si>
    <t>elc_wof*CAN_5182</t>
  </si>
  <si>
    <t>wof_CAN_5183</t>
  </si>
  <si>
    <t>elc_wof*CAN_5183</t>
  </si>
  <si>
    <t>wof_CAN_5184</t>
  </si>
  <si>
    <t>elc_wof*CAN_5184</t>
  </si>
  <si>
    <t>wof_CAN_5185</t>
  </si>
  <si>
    <t>elc_wof*CAN_5185</t>
  </si>
  <si>
    <t>wof_CAN_5186</t>
  </si>
  <si>
    <t>elc_wof*CAN_5186</t>
  </si>
  <si>
    <t>wof_CAN_5187</t>
  </si>
  <si>
    <t>elc_wof*CAN_5187</t>
  </si>
  <si>
    <t>wof_CAN_5188</t>
  </si>
  <si>
    <t>elc_wof*CAN_5188</t>
  </si>
  <si>
    <t>wof_CAN_5189</t>
  </si>
  <si>
    <t>elc_wof*CAN_5189</t>
  </si>
  <si>
    <t>wof_CAN_5190</t>
  </si>
  <si>
    <t>elc_wof*CAN_5190</t>
  </si>
  <si>
    <t>wof_CAN_5191</t>
  </si>
  <si>
    <t>elc_wof*CAN_5191</t>
  </si>
  <si>
    <t>wof_CAN_5192</t>
  </si>
  <si>
    <t>elc_wof*CAN_5192</t>
  </si>
  <si>
    <t>wof_CAN_5193</t>
  </si>
  <si>
    <t>elc_wof*CAN_5193</t>
  </si>
  <si>
    <t>wof_CAN_5194</t>
  </si>
  <si>
    <t>elc_wof*CAN_5194</t>
  </si>
  <si>
    <t>wof_CAN_5195</t>
  </si>
  <si>
    <t>elc_wof*CAN_5195</t>
  </si>
  <si>
    <t>wof_CAN_5196</t>
  </si>
  <si>
    <t>elc_wof*CAN_5196</t>
  </si>
  <si>
    <t>wof_CAN_5197</t>
  </si>
  <si>
    <t>elc_wof*CAN_5197</t>
  </si>
  <si>
    <t>wof_CAN_5198</t>
  </si>
  <si>
    <t>elc_wof*CAN_5198</t>
  </si>
  <si>
    <t>wof_CAN_5199</t>
  </si>
  <si>
    <t>elc_wof*CAN_5199</t>
  </si>
  <si>
    <t>wof_CAN_5200</t>
  </si>
  <si>
    <t>elc_wof*CAN_5200</t>
  </si>
  <si>
    <t>wof_CAN_5202</t>
  </si>
  <si>
    <t>elc_wof*CAN_5202</t>
  </si>
  <si>
    <t>wof_CAN_5203</t>
  </si>
  <si>
    <t>elc_wof*CAN_5203</t>
  </si>
  <si>
    <t>wof_CAN_5204</t>
  </si>
  <si>
    <t>elc_wof*CAN_5204</t>
  </si>
  <si>
    <t>wof_CAN_5205</t>
  </si>
  <si>
    <t>elc_wof*CAN_5205</t>
  </si>
  <si>
    <t>wof_CAN_5206</t>
  </si>
  <si>
    <t>elc_wof*CAN_5206</t>
  </si>
  <si>
    <t>wof_CAN_5231</t>
  </si>
  <si>
    <t>elc_wof*CAN_5231</t>
  </si>
  <si>
    <t>wof_CAN_5232</t>
  </si>
  <si>
    <t>elc_wof*CAN_5232</t>
  </si>
  <si>
    <t>wof_CAN_5233</t>
  </si>
  <si>
    <t>elc_wof*CAN_5233</t>
  </si>
  <si>
    <t>wof_CAN_5234</t>
  </si>
  <si>
    <t>elc_wof*CAN_5234</t>
  </si>
  <si>
    <t>wof_CAN_5235</t>
  </si>
  <si>
    <t>elc_wof*CAN_5235</t>
  </si>
  <si>
    <t>wof_CAN_5236</t>
  </si>
  <si>
    <t>elc_wof*CAN_5236</t>
  </si>
  <si>
    <t>wof_CAN_5237</t>
  </si>
  <si>
    <t>elc_wof*CAN_5237</t>
  </si>
  <si>
    <t>wof_CAN_5238</t>
  </si>
  <si>
    <t>elc_wof*CAN_5238</t>
  </si>
  <si>
    <t>wof_CAN_5239</t>
  </si>
  <si>
    <t>elc_wof*CAN_5239</t>
  </si>
  <si>
    <t>wof_CAN_5240</t>
  </si>
  <si>
    <t>elc_wof*CAN_5240</t>
  </si>
  <si>
    <t>wof_CAN_5241</t>
  </si>
  <si>
    <t>elc_wof*CAN_5241</t>
  </si>
  <si>
    <t>wof_CAN_5242</t>
  </si>
  <si>
    <t>elc_wof*CAN_5242</t>
  </si>
  <si>
    <t>wof_CAN_5243</t>
  </si>
  <si>
    <t>elc_wof*CAN_5243</t>
  </si>
  <si>
    <t>wof_CAN_5244</t>
  </si>
  <si>
    <t>elc_wof*CAN_5244</t>
  </si>
  <si>
    <t>wof_CAN_5245</t>
  </si>
  <si>
    <t>elc_wof*CAN_5245</t>
  </si>
  <si>
    <t>wof_CAN_5246</t>
  </si>
  <si>
    <t>elc_wof*CAN_5246</t>
  </si>
  <si>
    <t>wof_CAN_5247</t>
  </si>
  <si>
    <t>elc_wof*CAN_5247</t>
  </si>
  <si>
    <t>wof_CAN_5248</t>
  </si>
  <si>
    <t>elc_wof*CAN_5248</t>
  </si>
  <si>
    <t>wof_CAN_5249</t>
  </si>
  <si>
    <t>elc_wof*CAN_5249</t>
  </si>
  <si>
    <t>wof_CAN_5250</t>
  </si>
  <si>
    <t>elc_wof*CAN_5250</t>
  </si>
  <si>
    <t>wof_CAN_5251</t>
  </si>
  <si>
    <t>elc_wof*CAN_5251</t>
  </si>
  <si>
    <t>wof_CAN_5252</t>
  </si>
  <si>
    <t>elc_wof*CAN_5252</t>
  </si>
  <si>
    <t>wof_CAN_5253</t>
  </si>
  <si>
    <t>elc_wof*CAN_5253</t>
  </si>
  <si>
    <t>wof_CAN_5254</t>
  </si>
  <si>
    <t>elc_wof*CAN_5254</t>
  </si>
  <si>
    <t>wof_CAN_5255</t>
  </si>
  <si>
    <t>elc_wof*CAN_5255</t>
  </si>
  <si>
    <t>wof_CAN_5256</t>
  </si>
  <si>
    <t>elc_wof*CAN_5256</t>
  </si>
  <si>
    <t>wof_CAN_5257</t>
  </si>
  <si>
    <t>elc_wof*CAN_5257</t>
  </si>
  <si>
    <t>wof_CAN_5258</t>
  </si>
  <si>
    <t>elc_wof*CAN_5258</t>
  </si>
  <si>
    <t>wof_CAN_5259</t>
  </si>
  <si>
    <t>elc_wof*CAN_5259</t>
  </si>
  <si>
    <t>wof_CAN_5260</t>
  </si>
  <si>
    <t>elc_wof*CAN_5260</t>
  </si>
  <si>
    <t>wof_CAN_5261</t>
  </si>
  <si>
    <t>elc_wof*CAN_5261</t>
  </si>
  <si>
    <t>wof_CAN_5262</t>
  </si>
  <si>
    <t>elc_wof*CAN_5262</t>
  </si>
  <si>
    <t>wof_CAN_5263</t>
  </si>
  <si>
    <t>elc_wof*CAN_5263</t>
  </si>
  <si>
    <t>wof_CAN_5264</t>
  </si>
  <si>
    <t>elc_wof*CAN_5264</t>
  </si>
  <si>
    <t>wof_CAN_5265</t>
  </si>
  <si>
    <t>elc_wof*CAN_5265</t>
  </si>
  <si>
    <t>wof_CAN_5266</t>
  </si>
  <si>
    <t>elc_wof*CAN_5266</t>
  </si>
  <si>
    <t>wof_CAN_5267</t>
  </si>
  <si>
    <t>elc_wof*CAN_5267</t>
  </si>
  <si>
    <t>wof_CAN_5268</t>
  </si>
  <si>
    <t>elc_wof*CAN_5268</t>
  </si>
  <si>
    <t>wof_CAN_5269</t>
  </si>
  <si>
    <t>elc_wof*CAN_5269</t>
  </si>
  <si>
    <t>wof_CAN_5270</t>
  </si>
  <si>
    <t>elc_wof*CAN_5270</t>
  </si>
  <si>
    <t>wof_CAN_5271</t>
  </si>
  <si>
    <t>elc_wof*CAN_5271</t>
  </si>
  <si>
    <t>wof_CAN_5272</t>
  </si>
  <si>
    <t>elc_wof*CAN_5272</t>
  </si>
  <si>
    <t>wof_CAN_5273</t>
  </si>
  <si>
    <t>elc_wof*CAN_5273</t>
  </si>
  <si>
    <t>wof_CAN_5299</t>
  </si>
  <si>
    <t>elc_wof*CAN_5299</t>
  </si>
  <si>
    <t>wof_CAN_5300</t>
  </si>
  <si>
    <t>elc_wof*CAN_5300</t>
  </si>
  <si>
    <t>wof_CAN_5301</t>
  </si>
  <si>
    <t>elc_wof*CAN_5301</t>
  </si>
  <si>
    <t>wof_CAN_5302</t>
  </si>
  <si>
    <t>elc_wof*CAN_5302</t>
  </si>
  <si>
    <t>wof_CAN_5303</t>
  </si>
  <si>
    <t>elc_wof*CAN_5303</t>
  </si>
  <si>
    <t>wof_CAN_5304</t>
  </si>
  <si>
    <t>elc_wof*CAN_5304</t>
  </si>
  <si>
    <t>wof_CAN_5306</t>
  </si>
  <si>
    <t>elc_wof*CAN_5306</t>
  </si>
  <si>
    <t>wof_CAN_5307</t>
  </si>
  <si>
    <t>elc_wof*CAN_5307</t>
  </si>
  <si>
    <t>wof_CAN_5308</t>
  </si>
  <si>
    <t>elc_wof*CAN_5308</t>
  </si>
  <si>
    <t>wof_CAN_5309</t>
  </si>
  <si>
    <t>elc_wof*CAN_5309</t>
  </si>
  <si>
    <t>wof_CAN_5310</t>
  </si>
  <si>
    <t>elc_wof*CAN_5310</t>
  </si>
  <si>
    <t>wof_CAN_5311</t>
  </si>
  <si>
    <t>elc_wof*CAN_5311</t>
  </si>
  <si>
    <t>wof_CAN_5312</t>
  </si>
  <si>
    <t>elc_wof*CAN_5312</t>
  </si>
  <si>
    <t>wof_CAN_5313</t>
  </si>
  <si>
    <t>elc_wof*CAN_5313</t>
  </si>
  <si>
    <t>wof_CAN_5314</t>
  </si>
  <si>
    <t>elc_wof*CAN_5314</t>
  </si>
  <si>
    <t>wof_CAN_5315</t>
  </si>
  <si>
    <t>elc_wof*CAN_5315</t>
  </si>
  <si>
    <t>wof_CAN_5319</t>
  </si>
  <si>
    <t>elc_wof*CAN_5319</t>
  </si>
  <si>
    <t>wof_CAN_5320</t>
  </si>
  <si>
    <t>elc_wof*CAN_5320</t>
  </si>
  <si>
    <t>wof_CAN_5321</t>
  </si>
  <si>
    <t>elc_wof*CAN_5321</t>
  </si>
  <si>
    <t>wof_CAN_5322</t>
  </si>
  <si>
    <t>elc_wof*CAN_5322</t>
  </si>
  <si>
    <t>wof_CAN_5323</t>
  </si>
  <si>
    <t>elc_wof*CAN_5323</t>
  </si>
  <si>
    <t>wof_CAN_5324</t>
  </si>
  <si>
    <t>elc_wof*CAN_5324</t>
  </si>
  <si>
    <t>wof_CAN_5325</t>
  </si>
  <si>
    <t>elc_wof*CAN_5325</t>
  </si>
  <si>
    <t>wof_CAN_5326</t>
  </si>
  <si>
    <t>elc_wof*CAN_5326</t>
  </si>
  <si>
    <t>wof_CAN_5327</t>
  </si>
  <si>
    <t>elc_wof*CAN_5327</t>
  </si>
  <si>
    <t>wof_CAN_5328</t>
  </si>
  <si>
    <t>elc_wof*CAN_5328</t>
  </si>
  <si>
    <t>wof_CAN_5329</t>
  </si>
  <si>
    <t>elc_wof*CAN_5329</t>
  </si>
  <si>
    <t>wof_CAN_5330</t>
  </si>
  <si>
    <t>elc_wof*CAN_5330</t>
  </si>
  <si>
    <t>wof_CAN_5331</t>
  </si>
  <si>
    <t>elc_wof*CAN_5331</t>
  </si>
  <si>
    <t>wof_CAN_5332</t>
  </si>
  <si>
    <t>elc_wof*CAN_5332</t>
  </si>
  <si>
    <t>wof_CAN_5333</t>
  </si>
  <si>
    <t>elc_wof*CAN_5333</t>
  </si>
  <si>
    <t>wof_CAN_5334</t>
  </si>
  <si>
    <t>elc_wof*CAN_5334</t>
  </si>
  <si>
    <t>wof_CAN_5335</t>
  </si>
  <si>
    <t>elc_wof*CAN_5335</t>
  </si>
  <si>
    <t>wof_CAN_5336</t>
  </si>
  <si>
    <t>elc_wof*CAN_5336</t>
  </si>
  <si>
    <t>wof_CAN_5337</t>
  </si>
  <si>
    <t>elc_wof*CAN_5337</t>
  </si>
  <si>
    <t>wof_CAN_5338</t>
  </si>
  <si>
    <t>elc_wof*CAN_5338</t>
  </si>
  <si>
    <t>wof_CAN_5339</t>
  </si>
  <si>
    <t>elc_wof*CAN_5339</t>
  </si>
  <si>
    <t>wof_CAN_5340</t>
  </si>
  <si>
    <t>elc_wof*CAN_5340</t>
  </si>
  <si>
    <t>wof_CAN_5341</t>
  </si>
  <si>
    <t>elc_wof*CAN_5341</t>
  </si>
  <si>
    <t>wof_CAN_5342</t>
  </si>
  <si>
    <t>elc_wof*CAN_5342</t>
  </si>
  <si>
    <t>wof_CAN_5343</t>
  </si>
  <si>
    <t>elc_wof*CAN_5343</t>
  </si>
  <si>
    <t>wof_CAN_5344</t>
  </si>
  <si>
    <t>elc_wof*CAN_5344</t>
  </si>
  <si>
    <t>wof_CAN_5345</t>
  </si>
  <si>
    <t>elc_wof*CAN_5345</t>
  </si>
  <si>
    <t>wof_CAN_5370</t>
  </si>
  <si>
    <t>elc_wof*CAN_5370</t>
  </si>
  <si>
    <t>wof_CAN_5371</t>
  </si>
  <si>
    <t>elc_wof*CAN_5371</t>
  </si>
  <si>
    <t>wof_CAN_5372</t>
  </si>
  <si>
    <t>elc_wof*CAN_5372</t>
  </si>
  <si>
    <t>wof_CAN_5373</t>
  </si>
  <si>
    <t>elc_wof*CAN_5373</t>
  </si>
  <si>
    <t>wof_CAN_5374</t>
  </si>
  <si>
    <t>elc_wof*CAN_5374</t>
  </si>
  <si>
    <t>wof_CAN_5375</t>
  </si>
  <si>
    <t>elc_wof*CAN_5375</t>
  </si>
  <si>
    <t>wof_CAN_5376</t>
  </si>
  <si>
    <t>elc_wof*CAN_5376</t>
  </si>
  <si>
    <t>wof_CAN_5377</t>
  </si>
  <si>
    <t>elc_wof*CAN_5377</t>
  </si>
  <si>
    <t>wof_CAN_5378</t>
  </si>
  <si>
    <t>elc_wof*CAN_5378</t>
  </si>
  <si>
    <t>wof_CAN_5379</t>
  </si>
  <si>
    <t>elc_wof*CAN_5379</t>
  </si>
  <si>
    <t>wof_CAN_5380</t>
  </si>
  <si>
    <t>elc_wof*CAN_5380</t>
  </si>
  <si>
    <t>wof_CAN_5381</t>
  </si>
  <si>
    <t>elc_wof*CAN_5381</t>
  </si>
  <si>
    <t>wof_CAN_5382</t>
  </si>
  <si>
    <t>elc_wof*CAN_5382</t>
  </si>
  <si>
    <t>wof_CAN_5383</t>
  </si>
  <si>
    <t>elc_wof*CAN_5383</t>
  </si>
  <si>
    <t>wof_CAN_5384</t>
  </si>
  <si>
    <t>elc_wof*CAN_5384</t>
  </si>
  <si>
    <t>wof_CAN_5385</t>
  </si>
  <si>
    <t>elc_wof*CAN_5385</t>
  </si>
  <si>
    <t>wof_CAN_5386</t>
  </si>
  <si>
    <t>elc_wof*CAN_5386</t>
  </si>
  <si>
    <t>wof_CAN_5387</t>
  </si>
  <si>
    <t>elc_wof*CAN_5387</t>
  </si>
  <si>
    <t>wof_CAN_5388</t>
  </si>
  <si>
    <t>elc_wof*CAN_5388</t>
  </si>
  <si>
    <t>wof_CAN_5389</t>
  </si>
  <si>
    <t>elc_wof*CAN_5389</t>
  </si>
  <si>
    <t>wof_CAN_5390</t>
  </si>
  <si>
    <t>elc_wof*CAN_5390</t>
  </si>
  <si>
    <t>wof_CAN_5391</t>
  </si>
  <si>
    <t>elc_wof*CAN_5391</t>
  </si>
  <si>
    <t>wof_CAN_5392</t>
  </si>
  <si>
    <t>elc_wof*CAN_5392</t>
  </si>
  <si>
    <t>wof_CAN_5393</t>
  </si>
  <si>
    <t>elc_wof*CAN_5393</t>
  </si>
  <si>
    <t>wof_CAN_5394</t>
  </si>
  <si>
    <t>elc_wof*CAN_5394</t>
  </si>
  <si>
    <t>wof_CAN_5395</t>
  </si>
  <si>
    <t>elc_wof*CAN_5395</t>
  </si>
  <si>
    <t>wof_CAN_5396</t>
  </si>
  <si>
    <t>elc_wof*CAN_5396</t>
  </si>
  <si>
    <t>wof_CAN_5397</t>
  </si>
  <si>
    <t>elc_wof*CAN_5397</t>
  </si>
  <si>
    <t>wof_CAN_5398</t>
  </si>
  <si>
    <t>elc_wof*CAN_5398</t>
  </si>
  <si>
    <t>wof_CAN_5399</t>
  </si>
  <si>
    <t>elc_wof*CAN_5399</t>
  </si>
  <si>
    <t>wof_CAN_5400</t>
  </si>
  <si>
    <t>elc_wof*CAN_5400</t>
  </si>
  <si>
    <t>wof_CAN_5401</t>
  </si>
  <si>
    <t>elc_wof*CAN_5401</t>
  </si>
  <si>
    <t>wof_CAN_5402</t>
  </si>
  <si>
    <t>elc_wof*CAN_5402</t>
  </si>
  <si>
    <t>wof_CAN_5403</t>
  </si>
  <si>
    <t>elc_wof*CAN_5403</t>
  </si>
  <si>
    <t>wof_CAN_5404</t>
  </si>
  <si>
    <t>elc_wof*CAN_5404</t>
  </si>
  <si>
    <t>wof_CAN_5405</t>
  </si>
  <si>
    <t>elc_wof*CAN_5405</t>
  </si>
  <si>
    <t>wof_CAN_5406</t>
  </si>
  <si>
    <t>elc_wof*CAN_5406</t>
  </si>
  <si>
    <t>wof_CAN_5407</t>
  </si>
  <si>
    <t>elc_wof*CAN_5407</t>
  </si>
  <si>
    <t>wof_CAN_5408</t>
  </si>
  <si>
    <t>elc_wof*CAN_5408</t>
  </si>
  <si>
    <t>wof_CAN_5409</t>
  </si>
  <si>
    <t>elc_wof*CAN_5409</t>
  </si>
  <si>
    <t>wof_CAN_5410</t>
  </si>
  <si>
    <t>elc_wof*CAN_5410</t>
  </si>
  <si>
    <t>wof_CAN_5411</t>
  </si>
  <si>
    <t>elc_wof*CAN_5411</t>
  </si>
  <si>
    <t>wof_CAN_5412</t>
  </si>
  <si>
    <t>elc_wof*CAN_5412</t>
  </si>
  <si>
    <t>wof_CAN_5413</t>
  </si>
  <si>
    <t>elc_wof*CAN_5413</t>
  </si>
  <si>
    <t>wof_CAN_5437</t>
  </si>
  <si>
    <t>elc_wof*CAN_5437</t>
  </si>
  <si>
    <t>wof_CAN_5438</t>
  </si>
  <si>
    <t>elc_wof*CAN_5438</t>
  </si>
  <si>
    <t>wof_CAN_5439</t>
  </si>
  <si>
    <t>elc_wof*CAN_5439</t>
  </si>
  <si>
    <t>wof_CAN_5440</t>
  </si>
  <si>
    <t>elc_wof*CAN_5440</t>
  </si>
  <si>
    <t>wof_CAN_5441</t>
  </si>
  <si>
    <t>elc_wof*CAN_5441</t>
  </si>
  <si>
    <t>wof_CAN_5442</t>
  </si>
  <si>
    <t>elc_wof*CAN_5442</t>
  </si>
  <si>
    <t>wof_CAN_5443</t>
  </si>
  <si>
    <t>elc_wof*CAN_5443</t>
  </si>
  <si>
    <t>wof_CAN_5444</t>
  </si>
  <si>
    <t>elc_wof*CAN_5444</t>
  </si>
  <si>
    <t>wof_CAN_5445</t>
  </si>
  <si>
    <t>elc_wof*CAN_5445</t>
  </si>
  <si>
    <t>wof_CAN_5446</t>
  </si>
  <si>
    <t>elc_wof*CAN_5446</t>
  </si>
  <si>
    <t>wof_CAN_5447</t>
  </si>
  <si>
    <t>elc_wof*CAN_5447</t>
  </si>
  <si>
    <t>wof_CAN_5448</t>
  </si>
  <si>
    <t>elc_wof*CAN_5448</t>
  </si>
  <si>
    <t>wof_CAN_5449</t>
  </si>
  <si>
    <t>elc_wof*CAN_5449</t>
  </si>
  <si>
    <t>wof_CAN_5450</t>
  </si>
  <si>
    <t>elc_wof*CAN_5450</t>
  </si>
  <si>
    <t>wof_CAN_5451</t>
  </si>
  <si>
    <t>elc_wof*CAN_5451</t>
  </si>
  <si>
    <t>wof_CAN_5452</t>
  </si>
  <si>
    <t>elc_wof*CAN_5452</t>
  </si>
  <si>
    <t>wof_CAN_5453</t>
  </si>
  <si>
    <t>elc_wof*CAN_5453</t>
  </si>
  <si>
    <t>wof_CAN_5454</t>
  </si>
  <si>
    <t>elc_wof*CAN_5454</t>
  </si>
  <si>
    <t>wof_CAN_5455</t>
  </si>
  <si>
    <t>elc_wof*CAN_5455</t>
  </si>
  <si>
    <t>wof_CAN_5456</t>
  </si>
  <si>
    <t>elc_wof*CAN_5456</t>
  </si>
  <si>
    <t>wof_CAN_5457</t>
  </si>
  <si>
    <t>elc_wof*CAN_5457</t>
  </si>
  <si>
    <t>wof_CAN_5458</t>
  </si>
  <si>
    <t>elc_wof*CAN_5458</t>
  </si>
  <si>
    <t>wof_CAN_5459</t>
  </si>
  <si>
    <t>elc_wof*CAN_5459</t>
  </si>
  <si>
    <t>wof_CAN_5460</t>
  </si>
  <si>
    <t>elc_wof*CAN_5460</t>
  </si>
  <si>
    <t>wof_CAN_5461</t>
  </si>
  <si>
    <t>elc_wof*CAN_5461</t>
  </si>
  <si>
    <t>wof_CAN_5462</t>
  </si>
  <si>
    <t>elc_wof*CAN_5462</t>
  </si>
  <si>
    <t>wof_CAN_5463</t>
  </si>
  <si>
    <t>elc_wof*CAN_5463</t>
  </si>
  <si>
    <t>wof_CAN_5464</t>
  </si>
  <si>
    <t>elc_wof*CAN_5464</t>
  </si>
  <si>
    <t>wof_CAN_5465</t>
  </si>
  <si>
    <t>elc_wof*CAN_5465</t>
  </si>
  <si>
    <t>wof_CAN_5466</t>
  </si>
  <si>
    <t>elc_wof*CAN_5466</t>
  </si>
  <si>
    <t>wof_CAN_5469</t>
  </si>
  <si>
    <t>elc_wof*CAN_5469</t>
  </si>
  <si>
    <t>wof_CAN_5470</t>
  </si>
  <si>
    <t>elc_wof*CAN_5470</t>
  </si>
  <si>
    <t>wof_CAN_5471</t>
  </si>
  <si>
    <t>elc_wof*CAN_5471</t>
  </si>
  <si>
    <t>wof_CAN_5472</t>
  </si>
  <si>
    <t>elc_wof*CAN_5472</t>
  </si>
  <si>
    <t>wof_CAN_5473</t>
  </si>
  <si>
    <t>elc_wof*CAN_5473</t>
  </si>
  <si>
    <t>wof_CAN_5474</t>
  </si>
  <si>
    <t>elc_wof*CAN_5474</t>
  </si>
  <si>
    <t>wof_CAN_5475</t>
  </si>
  <si>
    <t>elc_wof*CAN_5475</t>
  </si>
  <si>
    <t>wof_CAN_5476</t>
  </si>
  <si>
    <t>elc_wof*CAN_5476</t>
  </si>
  <si>
    <t>wof_CAN_5477</t>
  </si>
  <si>
    <t>elc_wof*CAN_5477</t>
  </si>
  <si>
    <t>wof_CAN_5478</t>
  </si>
  <si>
    <t>elc_wof*CAN_5478</t>
  </si>
  <si>
    <t>wof_CAN_5479</t>
  </si>
  <si>
    <t>elc_wof*CAN_5479</t>
  </si>
  <si>
    <t>wof_CAN_5480</t>
  </si>
  <si>
    <t>elc_wof*CAN_5480</t>
  </si>
  <si>
    <t>wof_CAN_5481</t>
  </si>
  <si>
    <t>elc_wof*CAN_5481</t>
  </si>
  <si>
    <t>wof_CAN_5482</t>
  </si>
  <si>
    <t>elc_wof*CAN_5482</t>
  </si>
  <si>
    <t>wof_CAN_5504</t>
  </si>
  <si>
    <t>elc_wof*CAN_5504</t>
  </si>
  <si>
    <t>wof_CAN_5505</t>
  </si>
  <si>
    <t>elc_wof*CAN_5505</t>
  </si>
  <si>
    <t>wof_CAN_5506</t>
  </si>
  <si>
    <t>elc_wof*CAN_5506</t>
  </si>
  <si>
    <t>wof_CAN_5507</t>
  </si>
  <si>
    <t>elc_wof*CAN_5507</t>
  </si>
  <si>
    <t>wof_CAN_5508</t>
  </si>
  <si>
    <t>elc_wof*CAN_5508</t>
  </si>
  <si>
    <t>wof_CAN_5509</t>
  </si>
  <si>
    <t>elc_wof*CAN_5509</t>
  </si>
  <si>
    <t>wof_CAN_5510</t>
  </si>
  <si>
    <t>elc_wof*CAN_5510</t>
  </si>
  <si>
    <t>wof_CAN_5511</t>
  </si>
  <si>
    <t>elc_wof*CAN_5511</t>
  </si>
  <si>
    <t>wof_CAN_5512</t>
  </si>
  <si>
    <t>elc_wof*CAN_5512</t>
  </si>
  <si>
    <t>wof_CAN_5513</t>
  </si>
  <si>
    <t>elc_wof*CAN_5513</t>
  </si>
  <si>
    <t>wof_CAN_5514</t>
  </si>
  <si>
    <t>elc_wof*CAN_5514</t>
  </si>
  <si>
    <t>wof_CAN_5515</t>
  </si>
  <si>
    <t>elc_wof*CAN_5515</t>
  </si>
  <si>
    <t>wof_CAN_5516</t>
  </si>
  <si>
    <t>elc_wof*CAN_5516</t>
  </si>
  <si>
    <t>wof_CAN_5517</t>
  </si>
  <si>
    <t>elc_wof*CAN_5517</t>
  </si>
  <si>
    <t>wof_CAN_5518</t>
  </si>
  <si>
    <t>elc_wof*CAN_5518</t>
  </si>
  <si>
    <t>wof_CAN_5519</t>
  </si>
  <si>
    <t>elc_wof*CAN_5519</t>
  </si>
  <si>
    <t>wof_CAN_5522</t>
  </si>
  <si>
    <t>elc_wof*CAN_5522</t>
  </si>
  <si>
    <t>wof_CAN_5523</t>
  </si>
  <si>
    <t>elc_wof*CAN_5523</t>
  </si>
  <si>
    <t>wof_CAN_5524</t>
  </si>
  <si>
    <t>elc_wof*CAN_5524</t>
  </si>
  <si>
    <t>wof_CAN_5525</t>
  </si>
  <si>
    <t>elc_wof*CAN_5525</t>
  </si>
  <si>
    <t>wof_CAN_5526</t>
  </si>
  <si>
    <t>elc_wof*CAN_5526</t>
  </si>
  <si>
    <t>wof_CAN_5527</t>
  </si>
  <si>
    <t>elc_wof*CAN_5527</t>
  </si>
  <si>
    <t>wof_CAN_5528</t>
  </si>
  <si>
    <t>elc_wof*CAN_5528</t>
  </si>
  <si>
    <t>wof_CAN_5529</t>
  </si>
  <si>
    <t>elc_wof*CAN_5529</t>
  </si>
  <si>
    <t>wof_CAN_5530</t>
  </si>
  <si>
    <t>elc_wof*CAN_5530</t>
  </si>
  <si>
    <t>wof_CAN_5531</t>
  </si>
  <si>
    <t>elc_wof*CAN_5531</t>
  </si>
  <si>
    <t>wof_CAN_5532</t>
  </si>
  <si>
    <t>elc_wof*CAN_5532</t>
  </si>
  <si>
    <t>wof_CAN_5533</t>
  </si>
  <si>
    <t>elc_wof*CAN_5533</t>
  </si>
  <si>
    <t>wof_CAN_5534</t>
  </si>
  <si>
    <t>elc_wof*CAN_5534</t>
  </si>
  <si>
    <t>wof_CAN_5535</t>
  </si>
  <si>
    <t>elc_wof*CAN_5535</t>
  </si>
  <si>
    <t>wof_CAN_5542</t>
  </si>
  <si>
    <t>elc_wof*CAN_5542</t>
  </si>
  <si>
    <t>wof_CAN_5543</t>
  </si>
  <si>
    <t>elc_wof*CAN_5543</t>
  </si>
  <si>
    <t>wof_CAN_5544</t>
  </si>
  <si>
    <t>elc_wof*CAN_5544</t>
  </si>
  <si>
    <t>wof_CAN_5545</t>
  </si>
  <si>
    <t>elc_wof*CAN_5545</t>
  </si>
  <si>
    <t>wof_CAN_5546</t>
  </si>
  <si>
    <t>elc_wof*CAN_5546</t>
  </si>
  <si>
    <t>wof_CAN_5547</t>
  </si>
  <si>
    <t>elc_wof*CAN_5547</t>
  </si>
  <si>
    <t>wof_CAN_5548</t>
  </si>
  <si>
    <t>elc_wof*CAN_5548</t>
  </si>
  <si>
    <t>wof_CAN_5549</t>
  </si>
  <si>
    <t>elc_wof*CAN_5549</t>
  </si>
  <si>
    <t>wof_CAN_5550</t>
  </si>
  <si>
    <t>elc_wof*CAN_5550</t>
  </si>
  <si>
    <t>wof_CAN_5551</t>
  </si>
  <si>
    <t>elc_wof*CAN_5551</t>
  </si>
  <si>
    <t>wof_CAN_5552</t>
  </si>
  <si>
    <t>elc_wof*CAN_5552</t>
  </si>
  <si>
    <t>wof_CAN_5554</t>
  </si>
  <si>
    <t>elc_wof*CAN_5554</t>
  </si>
  <si>
    <t>wof_CAN_5555</t>
  </si>
  <si>
    <t>elc_wof*CAN_5555</t>
  </si>
  <si>
    <t>wof_CAN_5573</t>
  </si>
  <si>
    <t>elc_wof*CAN_5573</t>
  </si>
  <si>
    <t>wof_CAN_5574</t>
  </si>
  <si>
    <t>elc_wof*CAN_5574</t>
  </si>
  <si>
    <t>wof_CAN_5575</t>
  </si>
  <si>
    <t>elc_wof*CAN_5575</t>
  </si>
  <si>
    <t>wof_CAN_5576</t>
  </si>
  <si>
    <t>elc_wof*CAN_5576</t>
  </si>
  <si>
    <t>wof_CAN_5577</t>
  </si>
  <si>
    <t>elc_wof*CAN_5577</t>
  </si>
  <si>
    <t>wof_CAN_5578</t>
  </si>
  <si>
    <t>elc_wof*CAN_5578</t>
  </si>
  <si>
    <t>wof_CAN_5579</t>
  </si>
  <si>
    <t>elc_wof*CAN_5579</t>
  </si>
  <si>
    <t>wof_CAN_5580</t>
  </si>
  <si>
    <t>elc_wof*CAN_5580</t>
  </si>
  <si>
    <t>wof_CAN_5581</t>
  </si>
  <si>
    <t>elc_wof*CAN_5581</t>
  </si>
  <si>
    <t>wof_CAN_5582</t>
  </si>
  <si>
    <t>elc_wof*CAN_5582</t>
  </si>
  <si>
    <t>wof_CAN_5583</t>
  </si>
  <si>
    <t>elc_wof*CAN_5583</t>
  </si>
  <si>
    <t>wof_CAN_5584</t>
  </si>
  <si>
    <t>elc_wof*CAN_5584</t>
  </si>
  <si>
    <t>wof_CAN_5585</t>
  </si>
  <si>
    <t>elc_wof*CAN_5585</t>
  </si>
  <si>
    <t>wof_CAN_5586</t>
  </si>
  <si>
    <t>elc_wof*CAN_5586</t>
  </si>
  <si>
    <t>wof_CAN_5587</t>
  </si>
  <si>
    <t>elc_wof*CAN_5587</t>
  </si>
  <si>
    <t>wof_CAN_5588</t>
  </si>
  <si>
    <t>elc_wof*CAN_5588</t>
  </si>
  <si>
    <t>wof_CAN_5589</t>
  </si>
  <si>
    <t>elc_wof*CAN_5589</t>
  </si>
  <si>
    <t>wof_CAN_5591</t>
  </si>
  <si>
    <t>elc_wof*CAN_5591</t>
  </si>
  <si>
    <t>wof_CAN_5592</t>
  </si>
  <si>
    <t>elc_wof*CAN_5592</t>
  </si>
  <si>
    <t>wof_CAN_5593</t>
  </si>
  <si>
    <t>elc_wof*CAN_5593</t>
  </si>
  <si>
    <t>wof_CAN_5595</t>
  </si>
  <si>
    <t>elc_wof*CAN_5595</t>
  </si>
  <si>
    <t>wof_CAN_5596</t>
  </si>
  <si>
    <t>elc_wof*CAN_5596</t>
  </si>
  <si>
    <t>wof_CAN_5597</t>
  </si>
  <si>
    <t>elc_wof*CAN_5597</t>
  </si>
  <si>
    <t>wof_CAN_5598</t>
  </si>
  <si>
    <t>elc_wof*CAN_5598</t>
  </si>
  <si>
    <t>wof_CAN_5599</t>
  </si>
  <si>
    <t>elc_wof*CAN_5599</t>
  </si>
  <si>
    <t>wof_CAN_5600</t>
  </si>
  <si>
    <t>elc_wof*CAN_5600</t>
  </si>
  <si>
    <t>wof_CAN_5601</t>
  </si>
  <si>
    <t>elc_wof*CAN_5601</t>
  </si>
  <si>
    <t>wof_CAN_5602</t>
  </si>
  <si>
    <t>elc_wof*CAN_5602</t>
  </si>
  <si>
    <t>wof_CAN_5615</t>
  </si>
  <si>
    <t>elc_wof*CAN_5615</t>
  </si>
  <si>
    <t>wof_CAN_5616</t>
  </si>
  <si>
    <t>elc_wof*CAN_5616</t>
  </si>
  <si>
    <t>wof_CAN_5617</t>
  </si>
  <si>
    <t>elc_wof*CAN_5617</t>
  </si>
  <si>
    <t>wof_CAN_5618</t>
  </si>
  <si>
    <t>elc_wof*CAN_5618</t>
  </si>
  <si>
    <t>wof_CAN_5619</t>
  </si>
  <si>
    <t>elc_wof*CAN_5619</t>
  </si>
  <si>
    <t>wof_CAN_5620</t>
  </si>
  <si>
    <t>elc_wof*CAN_5620</t>
  </si>
  <si>
    <t>wof_CAN_5621</t>
  </si>
  <si>
    <t>elc_wof*CAN_5621</t>
  </si>
  <si>
    <t>wof_CAN_5623</t>
  </si>
  <si>
    <t>elc_wof*CAN_5623</t>
  </si>
  <si>
    <t>wof_CAN_5624</t>
  </si>
  <si>
    <t>elc_wof*CAN_5624</t>
  </si>
  <si>
    <t>wof_CAN_5625</t>
  </si>
  <si>
    <t>elc_wof*CAN_5625</t>
  </si>
  <si>
    <t>wof_CAN_5643</t>
  </si>
  <si>
    <t>elc_wof*CAN_5643</t>
  </si>
  <si>
    <t>wof_CAN_5644</t>
  </si>
  <si>
    <t>elc_wof*CAN_5644</t>
  </si>
  <si>
    <t>wof_CAN_5645</t>
  </si>
  <si>
    <t>elc_wof*CAN_5645</t>
  </si>
  <si>
    <t>wof_CAN_5646</t>
  </si>
  <si>
    <t>elc_wof*CAN_5646</t>
  </si>
  <si>
    <t>wof_CAN_5647</t>
  </si>
  <si>
    <t>elc_wof*CAN_5647</t>
  </si>
  <si>
    <t>wof_CAN_5648</t>
  </si>
  <si>
    <t>elc_wof*CAN_5648</t>
  </si>
  <si>
    <t>wof_CAN_5649</t>
  </si>
  <si>
    <t>elc_wof*CAN_5649</t>
  </si>
  <si>
    <t>wof_CAN_5650</t>
  </si>
  <si>
    <t>elc_wof*CAN_5650</t>
  </si>
  <si>
    <t>wof_CAN_5651</t>
  </si>
  <si>
    <t>elc_wof*CAN_5651</t>
  </si>
  <si>
    <t>wof_CAN_5652</t>
  </si>
  <si>
    <t>elc_wof*CAN_5652</t>
  </si>
  <si>
    <t>wof_CAN_5653</t>
  </si>
  <si>
    <t>elc_wof*CAN_5653</t>
  </si>
  <si>
    <t>wof_CAN_5654</t>
  </si>
  <si>
    <t>elc_wof*CAN_5654</t>
  </si>
  <si>
    <t>wof_CAN_5655</t>
  </si>
  <si>
    <t>elc_wof*CAN_5655</t>
  </si>
  <si>
    <t>wof_CAN_5656</t>
  </si>
  <si>
    <t>elc_wof*CAN_5656</t>
  </si>
  <si>
    <t>wof_CAN_5657</t>
  </si>
  <si>
    <t>elc_wof*CAN_5657</t>
  </si>
  <si>
    <t>wof_CAN_5658</t>
  </si>
  <si>
    <t>elc_wof*CAN_5658</t>
  </si>
  <si>
    <t>wof_CAN_5659</t>
  </si>
  <si>
    <t>elc_wof*CAN_5659</t>
  </si>
  <si>
    <t>wof_CAN_5661</t>
  </si>
  <si>
    <t>elc_wof*CAN_5661</t>
  </si>
  <si>
    <t>wof_CAN_5662</t>
  </si>
  <si>
    <t>elc_wof*CAN_5662</t>
  </si>
  <si>
    <t>wof_CAN_5663</t>
  </si>
  <si>
    <t>elc_wof*CAN_5663</t>
  </si>
  <si>
    <t>wof_CAN_5664</t>
  </si>
  <si>
    <t>elc_wof*CAN_5664</t>
  </si>
  <si>
    <t>wof_CAN_5665</t>
  </si>
  <si>
    <t>elc_wof*CAN_5665</t>
  </si>
  <si>
    <t>wof_CAN_5666</t>
  </si>
  <si>
    <t>elc_wof*CAN_5666</t>
  </si>
  <si>
    <t>wof_CAN_5667</t>
  </si>
  <si>
    <t>elc_wof*CAN_5667</t>
  </si>
  <si>
    <t>wof_CAN_5668</t>
  </si>
  <si>
    <t>elc_wof*CAN_5668</t>
  </si>
  <si>
    <t>wof_CAN_5669</t>
  </si>
  <si>
    <t>elc_wof*CAN_5669</t>
  </si>
  <si>
    <t>wof_CAN_5685</t>
  </si>
  <si>
    <t>elc_wof*CAN_5685</t>
  </si>
  <si>
    <t>wof_CAN_5686</t>
  </si>
  <si>
    <t>elc_wof*CAN_5686</t>
  </si>
  <si>
    <t>wof_CAN_5687</t>
  </si>
  <si>
    <t>elc_wof*CAN_5687</t>
  </si>
  <si>
    <t>wof_CAN_5688</t>
  </si>
  <si>
    <t>elc_wof*CAN_5688</t>
  </si>
  <si>
    <t>wof_CAN_5689</t>
  </si>
  <si>
    <t>elc_wof*CAN_5689</t>
  </si>
  <si>
    <t>wof_CAN_5690</t>
  </si>
  <si>
    <t>elc_wof*CAN_5690</t>
  </si>
  <si>
    <t>wof_CAN_5691</t>
  </si>
  <si>
    <t>elc_wof*CAN_5691</t>
  </si>
  <si>
    <t>wof_CAN_5692</t>
  </si>
  <si>
    <t>elc_wof*CAN_5692</t>
  </si>
  <si>
    <t>wof_CAN_5693</t>
  </si>
  <si>
    <t>elc_wof*CAN_5693</t>
  </si>
  <si>
    <t>wof_CAN_5694</t>
  </si>
  <si>
    <t>elc_wof*CAN_5694</t>
  </si>
  <si>
    <t>wof_CAN_5711</t>
  </si>
  <si>
    <t>elc_wof*CAN_5711</t>
  </si>
  <si>
    <t>wof_CAN_5712</t>
  </si>
  <si>
    <t>elc_wof*CAN_5712</t>
  </si>
  <si>
    <t>wof_CAN_5713</t>
  </si>
  <si>
    <t>elc_wof*CAN_5713</t>
  </si>
  <si>
    <t>wof_CAN_5714</t>
  </si>
  <si>
    <t>elc_wof*CAN_5714</t>
  </si>
  <si>
    <t>wof_CAN_5715</t>
  </si>
  <si>
    <t>elc_wof*CAN_5715</t>
  </si>
  <si>
    <t>wof_CAN_5716</t>
  </si>
  <si>
    <t>elc_wof*CAN_5716</t>
  </si>
  <si>
    <t>wof_CAN_5717</t>
  </si>
  <si>
    <t>elc_wof*CAN_5717</t>
  </si>
  <si>
    <t>wof_CAN_5718</t>
  </si>
  <si>
    <t>elc_wof*CAN_5718</t>
  </si>
  <si>
    <t>wof_CAN_5719</t>
  </si>
  <si>
    <t>elc_wof*CAN_5719</t>
  </si>
  <si>
    <t>wof_CAN_5720</t>
  </si>
  <si>
    <t>elc_wof*CAN_5720</t>
  </si>
  <si>
    <t>wof_CAN_5721</t>
  </si>
  <si>
    <t>elc_wof*CAN_5721</t>
  </si>
  <si>
    <t>wof_CAN_5722</t>
  </si>
  <si>
    <t>elc_wof*CAN_5722</t>
  </si>
  <si>
    <t>wof_CAN_5723</t>
  </si>
  <si>
    <t>elc_wof*CAN_5723</t>
  </si>
  <si>
    <t>wof_CAN_5724</t>
  </si>
  <si>
    <t>elc_wof*CAN_5724</t>
  </si>
  <si>
    <t>wof_CAN_5725</t>
  </si>
  <si>
    <t>elc_wof*CAN_5725</t>
  </si>
  <si>
    <t>wof_CAN_5726</t>
  </si>
  <si>
    <t>elc_wof*CAN_5726</t>
  </si>
  <si>
    <t>wof_CAN_5727</t>
  </si>
  <si>
    <t>elc_wof*CAN_5727</t>
  </si>
  <si>
    <t>wof_CAN_5728</t>
  </si>
  <si>
    <t>elc_wof*CAN_5728</t>
  </si>
  <si>
    <t>wof_CAN_5729</t>
  </si>
  <si>
    <t>elc_wof*CAN_5729</t>
  </si>
  <si>
    <t>wof_CAN_5730</t>
  </si>
  <si>
    <t>elc_wof*CAN_5730</t>
  </si>
  <si>
    <t>wof_CAN_5731</t>
  </si>
  <si>
    <t>elc_wof*CAN_5731</t>
  </si>
  <si>
    <t>wof_CAN_5732</t>
  </si>
  <si>
    <t>elc_wof*CAN_5732</t>
  </si>
  <si>
    <t>wof_CAN_5733</t>
  </si>
  <si>
    <t>elc_wof*CAN_5733</t>
  </si>
  <si>
    <t>wof_CAN_5734</t>
  </si>
  <si>
    <t>elc_wof*CAN_5734</t>
  </si>
  <si>
    <t>wof_CAN_5735</t>
  </si>
  <si>
    <t>elc_wof*CAN_5735</t>
  </si>
  <si>
    <t>wof_CAN_5752</t>
  </si>
  <si>
    <t>elc_wof*CAN_5752</t>
  </si>
  <si>
    <t>wof_CAN_5753</t>
  </si>
  <si>
    <t>elc_wof*CAN_5753</t>
  </si>
  <si>
    <t>wof_CAN_5754</t>
  </si>
  <si>
    <t>elc_wof*CAN_5754</t>
  </si>
  <si>
    <t>wof_CAN_5755</t>
  </si>
  <si>
    <t>elc_wof*CAN_5755</t>
  </si>
  <si>
    <t>wof_CAN_5756</t>
  </si>
  <si>
    <t>elc_wof*CAN_5756</t>
  </si>
  <si>
    <t>wof_CAN_5757</t>
  </si>
  <si>
    <t>elc_wof*CAN_5757</t>
  </si>
  <si>
    <t>wof_CAN_5758</t>
  </si>
  <si>
    <t>elc_wof*CAN_5758</t>
  </si>
  <si>
    <t>wof_CAN_5759</t>
  </si>
  <si>
    <t>elc_wof*CAN_5759</t>
  </si>
  <si>
    <t>wof_CAN_5760</t>
  </si>
  <si>
    <t>elc_wof*CAN_5760</t>
  </si>
  <si>
    <t>wof_CAN_5777</t>
  </si>
  <si>
    <t>elc_wof*CAN_5777</t>
  </si>
  <si>
    <t>wof_CAN_5778</t>
  </si>
  <si>
    <t>elc_wof*CAN_5778</t>
  </si>
  <si>
    <t>wof_CAN_5779</t>
  </si>
  <si>
    <t>elc_wof*CAN_5779</t>
  </si>
  <si>
    <t>wof_CAN_5780</t>
  </si>
  <si>
    <t>elc_wof*CAN_5780</t>
  </si>
  <si>
    <t>wof_CAN_5781</t>
  </si>
  <si>
    <t>elc_wof*CAN_5781</t>
  </si>
  <si>
    <t>wof_CAN_5782</t>
  </si>
  <si>
    <t>elc_wof*CAN_5782</t>
  </si>
  <si>
    <t>wof_CAN_5783</t>
  </si>
  <si>
    <t>elc_wof*CAN_5783</t>
  </si>
  <si>
    <t>wof_CAN_5784</t>
  </si>
  <si>
    <t>elc_wof*CAN_5784</t>
  </si>
  <si>
    <t>wof_CAN_5787</t>
  </si>
  <si>
    <t>elc_wof*CAN_5787</t>
  </si>
  <si>
    <t>wof_CAN_5789</t>
  </si>
  <si>
    <t>elc_wof*CAN_5789</t>
  </si>
  <si>
    <t>wof_CAN_5790</t>
  </si>
  <si>
    <t>elc_wof*CAN_5790</t>
  </si>
  <si>
    <t>wof_CAN_5791</t>
  </si>
  <si>
    <t>elc_wof*CAN_5791</t>
  </si>
  <si>
    <t>wof_CAN_5792</t>
  </si>
  <si>
    <t>elc_wof*CAN_5792</t>
  </si>
  <si>
    <t>wof_CAN_5793</t>
  </si>
  <si>
    <t>elc_wof*CAN_5793</t>
  </si>
  <si>
    <t>wof_CAN_5794</t>
  </si>
  <si>
    <t>elc_wof*CAN_5794</t>
  </si>
  <si>
    <t>wof_CAN_5795</t>
  </si>
  <si>
    <t>elc_wof*CAN_5795</t>
  </si>
  <si>
    <t>wof_CAN_5796</t>
  </si>
  <si>
    <t>elc_wof*CAN_5796</t>
  </si>
  <si>
    <t>wof_CAN_5797</t>
  </si>
  <si>
    <t>elc_wof*CAN_5797</t>
  </si>
  <si>
    <t>wof_CAN_5798</t>
  </si>
  <si>
    <t>elc_wof*CAN_5798</t>
  </si>
  <si>
    <t>wof_CAN_5799</t>
  </si>
  <si>
    <t>elc_wof*CAN_5799</t>
  </si>
  <si>
    <t>wof_CAN_5800</t>
  </si>
  <si>
    <t>elc_wof*CAN_5800</t>
  </si>
  <si>
    <t>wof_CAN_5815</t>
  </si>
  <si>
    <t>elc_wof*CAN_5815</t>
  </si>
  <si>
    <t>wof_CAN_5816</t>
  </si>
  <si>
    <t>elc_wof*CAN_5816</t>
  </si>
  <si>
    <t>wof_CAN_5817</t>
  </si>
  <si>
    <t>elc_wof*CAN_5817</t>
  </si>
  <si>
    <t>wof_CAN_5818</t>
  </si>
  <si>
    <t>elc_wof*CAN_5818</t>
  </si>
  <si>
    <t>wof_CAN_5819</t>
  </si>
  <si>
    <t>elc_wof*CAN_5819</t>
  </si>
  <si>
    <t>wof_CAN_5820</t>
  </si>
  <si>
    <t>elc_wof*CAN_5820</t>
  </si>
  <si>
    <t>wof_CAN_5836</t>
  </si>
  <si>
    <t>elc_wof*CAN_5836</t>
  </si>
  <si>
    <t>wof_CAN_5837</t>
  </si>
  <si>
    <t>elc_wof*CAN_5837</t>
  </si>
  <si>
    <t>wof_CAN_5838</t>
  </si>
  <si>
    <t>elc_wof*CAN_5838</t>
  </si>
  <si>
    <t>wof_CAN_5839</t>
  </si>
  <si>
    <t>elc_wof*CAN_5839</t>
  </si>
  <si>
    <t>wof_CAN_5840</t>
  </si>
  <si>
    <t>elc_wof*CAN_5840</t>
  </si>
  <si>
    <t>wof_CAN_5841</t>
  </si>
  <si>
    <t>elc_wof*CAN_5841</t>
  </si>
  <si>
    <t>wof_CAN_5842</t>
  </si>
  <si>
    <t>elc_wof*CAN_5842</t>
  </si>
  <si>
    <t>wof_CAN_5844</t>
  </si>
  <si>
    <t>elc_wof*CAN_5844</t>
  </si>
  <si>
    <t>wof_CAN_5845</t>
  </si>
  <si>
    <t>elc_wof*CAN_5845</t>
  </si>
  <si>
    <t>wof_CAN_5847</t>
  </si>
  <si>
    <t>elc_wof*CAN_5847</t>
  </si>
  <si>
    <t>wof_CAN_5848</t>
  </si>
  <si>
    <t>elc_wof*CAN_5848</t>
  </si>
  <si>
    <t>wof_CAN_5850</t>
  </si>
  <si>
    <t>elc_wof*CAN_5850</t>
  </si>
  <si>
    <t>wof_CAN_5851</t>
  </si>
  <si>
    <t>elc_wof*CAN_5851</t>
  </si>
  <si>
    <t>wof_CAN_5852</t>
  </si>
  <si>
    <t>elc_wof*CAN_5852</t>
  </si>
  <si>
    <t>wof_CAN_5853</t>
  </si>
  <si>
    <t>elc_wof*CAN_5853</t>
  </si>
  <si>
    <t>wof_CAN_5854</t>
  </si>
  <si>
    <t>elc_wof*CAN_5854</t>
  </si>
  <si>
    <t>wof_CAN_5878</t>
  </si>
  <si>
    <t>elc_wof*CAN_5878</t>
  </si>
  <si>
    <t>wof_CAN_5879</t>
  </si>
  <si>
    <t>elc_wof*CAN_5879</t>
  </si>
  <si>
    <t>wof_CAN_5880</t>
  </si>
  <si>
    <t>elc_wof*CAN_5880</t>
  </si>
  <si>
    <t>wof_CAN_5881</t>
  </si>
  <si>
    <t>elc_wof*CAN_5881</t>
  </si>
  <si>
    <t>wof_CAN_5882</t>
  </si>
  <si>
    <t>elc_wof*CAN_5882</t>
  </si>
  <si>
    <t>wof_CAN_5883</t>
  </si>
  <si>
    <t>elc_wof*CAN_5883</t>
  </si>
  <si>
    <t>wof_CAN_5884</t>
  </si>
  <si>
    <t>elc_wof*CAN_5884</t>
  </si>
  <si>
    <t>wof_CAN_5885</t>
  </si>
  <si>
    <t>elc_wof*CAN_5885</t>
  </si>
  <si>
    <t>wof_CAN_5886</t>
  </si>
  <si>
    <t>elc_wof*CAN_5886</t>
  </si>
  <si>
    <t>wof_CAN_5887</t>
  </si>
  <si>
    <t>elc_wof*CAN_5887</t>
  </si>
  <si>
    <t>wof_CAN_5888</t>
  </si>
  <si>
    <t>elc_wof*CAN_5888</t>
  </si>
  <si>
    <t>wof_CAN_5889</t>
  </si>
  <si>
    <t>elc_wof*CAN_5889</t>
  </si>
  <si>
    <t>wof_CAN_5890</t>
  </si>
  <si>
    <t>elc_wof*CAN_5890</t>
  </si>
  <si>
    <t>wof_CAN_5891</t>
  </si>
  <si>
    <t>elc_wof*CAN_5891</t>
  </si>
  <si>
    <t>wof_CAN_5892</t>
  </si>
  <si>
    <t>elc_wof*CAN_5892</t>
  </si>
  <si>
    <t>wof_CAN_5893</t>
  </si>
  <si>
    <t>elc_wof*CAN_5893</t>
  </si>
  <si>
    <t>wof_CAN_5894</t>
  </si>
  <si>
    <t>elc_wof*CAN_5894</t>
  </si>
  <si>
    <t>wof_CAN_5895</t>
  </si>
  <si>
    <t>elc_wof*CAN_5895</t>
  </si>
  <si>
    <t>wof_CAN_5896</t>
  </si>
  <si>
    <t>elc_wof*CAN_5896</t>
  </si>
  <si>
    <t>wof_CAN_5897</t>
  </si>
  <si>
    <t>elc_wof*CAN_5897</t>
  </si>
  <si>
    <t>wof_CAN_5898</t>
  </si>
  <si>
    <t>elc_wof*CAN_5898</t>
  </si>
  <si>
    <t>wof_CAN_5899</t>
  </si>
  <si>
    <t>elc_wof*CAN_5899</t>
  </si>
  <si>
    <t>wof_CAN_5900</t>
  </si>
  <si>
    <t>elc_wof*CAN_5900</t>
  </si>
  <si>
    <t>wof_CAN_5918</t>
  </si>
  <si>
    <t>elc_wof*CAN_5918</t>
  </si>
  <si>
    <t>wof_CAN_5919</t>
  </si>
  <si>
    <t>elc_wof*CAN_5919</t>
  </si>
  <si>
    <t>wof_CAN_5920</t>
  </si>
  <si>
    <t>elc_wof*CAN_5920</t>
  </si>
  <si>
    <t>wof_CAN_5921</t>
  </si>
  <si>
    <t>elc_wof*CAN_5921</t>
  </si>
  <si>
    <t>wof_CAN_5922</t>
  </si>
  <si>
    <t>elc_wof*CAN_5922</t>
  </si>
  <si>
    <t>wof_CAN_5923</t>
  </si>
  <si>
    <t>elc_wof*CAN_5923</t>
  </si>
  <si>
    <t>wof_CAN_5924</t>
  </si>
  <si>
    <t>elc_wof*CAN_5924</t>
  </si>
  <si>
    <t>wof_CAN_5925</t>
  </si>
  <si>
    <t>elc_wof*CAN_5925</t>
  </si>
  <si>
    <t>wof_CAN_5927</t>
  </si>
  <si>
    <t>elc_wof*CAN_5927</t>
  </si>
  <si>
    <t>wof_CAN_5928</t>
  </si>
  <si>
    <t>elc_wof*CAN_5928</t>
  </si>
  <si>
    <t>wof_CAN_5929</t>
  </si>
  <si>
    <t>elc_wof*CAN_5929</t>
  </si>
  <si>
    <t>wof_CAN_5930</t>
  </si>
  <si>
    <t>elc_wof*CAN_5930</t>
  </si>
  <si>
    <t>wof_CAN_5931</t>
  </si>
  <si>
    <t>elc_wof*CAN_5931</t>
  </si>
  <si>
    <t>wof_CAN_5932</t>
  </si>
  <si>
    <t>elc_wof*CAN_5932</t>
  </si>
  <si>
    <t>wof_CAN_5933</t>
  </si>
  <si>
    <t>elc_wof*CAN_5933</t>
  </si>
  <si>
    <t>wof_CAN_5934</t>
  </si>
  <si>
    <t>elc_wof*CAN_5934</t>
  </si>
  <si>
    <t>wof_CAN_5935</t>
  </si>
  <si>
    <t>elc_wof*CAN_5935</t>
  </si>
  <si>
    <t>wof_CAN_5936</t>
  </si>
  <si>
    <t>elc_wof*CAN_5936</t>
  </si>
  <si>
    <t>wof_CAN_5937</t>
  </si>
  <si>
    <t>elc_wof*CAN_5937</t>
  </si>
  <si>
    <t>wof_CAN_5938</t>
  </si>
  <si>
    <t>elc_wof*CAN_5938</t>
  </si>
  <si>
    <t>wof_CAN_5939</t>
  </si>
  <si>
    <t>elc_wof*CAN_5939</t>
  </si>
  <si>
    <t>wof_CAN_5940</t>
  </si>
  <si>
    <t>elc_wof*CAN_5940</t>
  </si>
  <si>
    <t>wof_CAN_5941</t>
  </si>
  <si>
    <t>elc_wof*CAN_5941</t>
  </si>
  <si>
    <t>wof_CAN_5954</t>
  </si>
  <si>
    <t>elc_wof*CAN_5954</t>
  </si>
  <si>
    <t>wof_CAN_5955</t>
  </si>
  <si>
    <t>elc_wof*CAN_5955</t>
  </si>
  <si>
    <t>wof_CAN_5956</t>
  </si>
  <si>
    <t>elc_wof*CAN_5956</t>
  </si>
  <si>
    <t>wof_CAN_5957</t>
  </si>
  <si>
    <t>elc_wof*CAN_5957</t>
  </si>
  <si>
    <t>wof_CAN_5958</t>
  </si>
  <si>
    <t>elc_wof*CAN_5958</t>
  </si>
  <si>
    <t>wof_CAN_5959</t>
  </si>
  <si>
    <t>elc_wof*CAN_5959</t>
  </si>
  <si>
    <t>wof_CAN_5960</t>
  </si>
  <si>
    <t>elc_wof*CAN_5960</t>
  </si>
  <si>
    <t>wof_CAN_5962</t>
  </si>
  <si>
    <t>elc_wof*CAN_5962</t>
  </si>
  <si>
    <t>wof_CAN_5963</t>
  </si>
  <si>
    <t>elc_wof*CAN_5963</t>
  </si>
  <si>
    <t>wof_CAN_5964</t>
  </si>
  <si>
    <t>elc_wof*CAN_5964</t>
  </si>
  <si>
    <t>wof_CAN_5965</t>
  </si>
  <si>
    <t>elc_wof*CAN_5965</t>
  </si>
  <si>
    <t>wof_CAN_5966</t>
  </si>
  <si>
    <t>elc_wof*CAN_5966</t>
  </si>
  <si>
    <t>wof_CAN_5967</t>
  </si>
  <si>
    <t>elc_wof*CAN_5967</t>
  </si>
  <si>
    <t>wof_CAN_5968</t>
  </si>
  <si>
    <t>elc_wof*CAN_5968</t>
  </si>
  <si>
    <t>wof_CAN_5969</t>
  </si>
  <si>
    <t>elc_wof*CAN_5969</t>
  </si>
  <si>
    <t>wof_CAN_5970</t>
  </si>
  <si>
    <t>elc_wof*CAN_5970</t>
  </si>
  <si>
    <t>wof_CAN_5971</t>
  </si>
  <si>
    <t>elc_wof*CAN_5971</t>
  </si>
  <si>
    <t>wof_CAN_5972</t>
  </si>
  <si>
    <t>elc_wof*CAN_5972</t>
  </si>
  <si>
    <t>wof_CAN_5973</t>
  </si>
  <si>
    <t>elc_wof*CAN_5973</t>
  </si>
  <si>
    <t>wof_CAN_5974</t>
  </si>
  <si>
    <t>elc_wof*CAN_5974</t>
  </si>
  <si>
    <t>wof_CAN_5975</t>
  </si>
  <si>
    <t>elc_wof*CAN_5975</t>
  </si>
  <si>
    <t>wof_CAN_5986</t>
  </si>
  <si>
    <t>elc_wof*CAN_5986</t>
  </si>
  <si>
    <t>wof_CAN_5987</t>
  </si>
  <si>
    <t>elc_wof*CAN_5987</t>
  </si>
  <si>
    <t>wof_CAN_5988</t>
  </si>
  <si>
    <t>elc_wof*CAN_5988</t>
  </si>
  <si>
    <t>wof_CAN_5989</t>
  </si>
  <si>
    <t>elc_wof*CAN_5989</t>
  </si>
  <si>
    <t>wof_CAN_5990</t>
  </si>
  <si>
    <t>elc_wof*CAN_5990</t>
  </si>
  <si>
    <t>wof_CAN_5991</t>
  </si>
  <si>
    <t>elc_wof*CAN_5991</t>
  </si>
  <si>
    <t>wof_CAN_5992</t>
  </si>
  <si>
    <t>elc_wof*CAN_5992</t>
  </si>
  <si>
    <t>wof_CAN_5993</t>
  </si>
  <si>
    <t>elc_wof*CAN_5993</t>
  </si>
  <si>
    <t>wof_CAN_5994</t>
  </si>
  <si>
    <t>elc_wof*CAN_5994</t>
  </si>
  <si>
    <t>wof_CAN_5996</t>
  </si>
  <si>
    <t>elc_wof*CAN_5996</t>
  </si>
  <si>
    <t>wof_CAN_5997</t>
  </si>
  <si>
    <t>elc_wof*CAN_5997</t>
  </si>
  <si>
    <t>wof_CAN_5998</t>
  </si>
  <si>
    <t>elc_wof*CAN_5998</t>
  </si>
  <si>
    <t>wof_CAN_5999</t>
  </si>
  <si>
    <t>elc_wof*CAN_5999</t>
  </si>
  <si>
    <t>wof_CAN_6000</t>
  </si>
  <si>
    <t>elc_wof*CAN_6000</t>
  </si>
  <si>
    <t>wof_CAN_6001</t>
  </si>
  <si>
    <t>elc_wof*CAN_6001</t>
  </si>
  <si>
    <t>wof_CAN_6002</t>
  </si>
  <si>
    <t>elc_wof*CAN_6002</t>
  </si>
  <si>
    <t>wof_CAN_6003</t>
  </si>
  <si>
    <t>elc_wof*CAN_6003</t>
  </si>
  <si>
    <t>wof_CAN_6004</t>
  </si>
  <si>
    <t>elc_wof*CAN_6004</t>
  </si>
  <si>
    <t>wof_CAN_6005</t>
  </si>
  <si>
    <t>elc_wof*CAN_6005</t>
  </si>
  <si>
    <t>wof_CAN_6006</t>
  </si>
  <si>
    <t>elc_wof*CAN_6006</t>
  </si>
  <si>
    <t>wof_CAN_6007</t>
  </si>
  <si>
    <t>elc_wof*CAN_6007</t>
  </si>
  <si>
    <t>wof_CAN_6008</t>
  </si>
  <si>
    <t>elc_wof*CAN_6008</t>
  </si>
  <si>
    <t>wof_CAN_6009</t>
  </si>
  <si>
    <t>elc_wof*CAN_6009</t>
  </si>
  <si>
    <t>wof_CAN_6019</t>
  </si>
  <si>
    <t>elc_wof*CAN_6019</t>
  </si>
  <si>
    <t>wof_CAN_6020</t>
  </si>
  <si>
    <t>elc_wof*CAN_6020</t>
  </si>
  <si>
    <t>wof_CAN_6021</t>
  </si>
  <si>
    <t>elc_wof*CAN_6021</t>
  </si>
  <si>
    <t>wof_CAN_6022</t>
  </si>
  <si>
    <t>elc_wof*CAN_6022</t>
  </si>
  <si>
    <t>wof_CAN_6023</t>
  </si>
  <si>
    <t>elc_wof*CAN_6023</t>
  </si>
  <si>
    <t>wof_CAN_6024</t>
  </si>
  <si>
    <t>elc_wof*CAN_6024</t>
  </si>
  <si>
    <t>wof_CAN_6025</t>
  </si>
  <si>
    <t>elc_wof*CAN_6025</t>
  </si>
  <si>
    <t>wof_CAN_6026</t>
  </si>
  <si>
    <t>elc_wof*CAN_6026</t>
  </si>
  <si>
    <t>wof_CAN_6027</t>
  </si>
  <si>
    <t>elc_wof*CAN_6027</t>
  </si>
  <si>
    <t>wof_CAN_6028</t>
  </si>
  <si>
    <t>elc_wof*CAN_6028</t>
  </si>
  <si>
    <t>wof_CAN_6029</t>
  </si>
  <si>
    <t>elc_wof*CAN_6029</t>
  </si>
  <si>
    <t>wof_CAN_6030</t>
  </si>
  <si>
    <t>elc_wof*CAN_6030</t>
  </si>
  <si>
    <t>wof_CAN_6031</t>
  </si>
  <si>
    <t>elc_wof*CAN_6031</t>
  </si>
  <si>
    <t>wof_CAN_6032</t>
  </si>
  <si>
    <t>elc_wof*CAN_6032</t>
  </si>
  <si>
    <t>wof_CAN_6033</t>
  </si>
  <si>
    <t>elc_wof*CAN_6033</t>
  </si>
  <si>
    <t>wof_CAN_6034</t>
  </si>
  <si>
    <t>elc_wof*CAN_6034</t>
  </si>
  <si>
    <t>wof_CAN_6035</t>
  </si>
  <si>
    <t>elc_wof*CAN_6035</t>
  </si>
  <si>
    <t>wof_CAN_6036</t>
  </si>
  <si>
    <t>elc_wof*CAN_6036</t>
  </si>
  <si>
    <t>wof_CAN_6037</t>
  </si>
  <si>
    <t>elc_wof*CAN_6037</t>
  </si>
  <si>
    <t>wof_CAN_6038</t>
  </si>
  <si>
    <t>elc_wof*CAN_6038</t>
  </si>
  <si>
    <t>wof_CAN_6039</t>
  </si>
  <si>
    <t>elc_wof*CAN_6039</t>
  </si>
  <si>
    <t>wof_CAN_6040</t>
  </si>
  <si>
    <t>elc_wof*CAN_6040</t>
  </si>
  <si>
    <t>wof_CAN_6041</t>
  </si>
  <si>
    <t>elc_wof*CAN_6041</t>
  </si>
  <si>
    <t>wof_CAN_6042</t>
  </si>
  <si>
    <t>elc_wof*CAN_6042</t>
  </si>
  <si>
    <t>wof_CAN_6051</t>
  </si>
  <si>
    <t>elc_wof*CAN_6051</t>
  </si>
  <si>
    <t>wof_CAN_6052</t>
  </si>
  <si>
    <t>elc_wof*CAN_6052</t>
  </si>
  <si>
    <t>wof_CAN_6053</t>
  </si>
  <si>
    <t>elc_wof*CAN_6053</t>
  </si>
  <si>
    <t>wof_CAN_6054</t>
  </si>
  <si>
    <t>elc_wof*CAN_6054</t>
  </si>
  <si>
    <t>wof_CAN_6055</t>
  </si>
  <si>
    <t>elc_wof*CAN_6055</t>
  </si>
  <si>
    <t>wof_CAN_6056</t>
  </si>
  <si>
    <t>elc_wof*CAN_6056</t>
  </si>
  <si>
    <t>wof_CAN_6057</t>
  </si>
  <si>
    <t>elc_wof*CAN_6057</t>
  </si>
  <si>
    <t>wof_CAN_6058</t>
  </si>
  <si>
    <t>elc_wof*CAN_6058</t>
  </si>
  <si>
    <t>wof_CAN_6059</t>
  </si>
  <si>
    <t>elc_wof*CAN_6059</t>
  </si>
  <si>
    <t>wof_CAN_6060</t>
  </si>
  <si>
    <t>elc_wof*CAN_6060</t>
  </si>
  <si>
    <t>wof_CAN_6061</t>
  </si>
  <si>
    <t>elc_wof*CAN_6061</t>
  </si>
  <si>
    <t>wof_CAN_6062</t>
  </si>
  <si>
    <t>elc_wof*CAN_6062</t>
  </si>
  <si>
    <t>wof_CAN_6063</t>
  </si>
  <si>
    <t>elc_wof*CAN_6063</t>
  </si>
  <si>
    <t>wof_CAN_6064</t>
  </si>
  <si>
    <t>elc_wof*CAN_6064</t>
  </si>
  <si>
    <t>wof_CAN_6065</t>
  </si>
  <si>
    <t>elc_wof*CAN_6065</t>
  </si>
  <si>
    <t>wof_CAN_6066</t>
  </si>
  <si>
    <t>elc_wof*CAN_6066</t>
  </si>
  <si>
    <t>wof_CAN_6067</t>
  </si>
  <si>
    <t>elc_wof*CAN_6067</t>
  </si>
  <si>
    <t>wof_CAN_6068</t>
  </si>
  <si>
    <t>elc_wof*CAN_6068</t>
  </si>
  <si>
    <t>wof_CAN_6069</t>
  </si>
  <si>
    <t>elc_wof*CAN_6069</t>
  </si>
  <si>
    <t>wof_CAN_6070</t>
  </si>
  <si>
    <t>elc_wof*CAN_6070</t>
  </si>
  <si>
    <t>wof_CAN_6071</t>
  </si>
  <si>
    <t>elc_wof*CAN_6071</t>
  </si>
  <si>
    <t>wof_CAN_6072</t>
  </si>
  <si>
    <t>elc_wof*CAN_6072</t>
  </si>
  <si>
    <t>wof_CAN_6073</t>
  </si>
  <si>
    <t>elc_wof*CAN_6073</t>
  </si>
  <si>
    <t>wof_CAN_6083</t>
  </si>
  <si>
    <t>elc_wof*CAN_6083</t>
  </si>
  <si>
    <t>wof_CAN_6084</t>
  </si>
  <si>
    <t>elc_wof*CAN_6084</t>
  </si>
  <si>
    <t>wof_CAN_6085</t>
  </si>
  <si>
    <t>elc_wof*CAN_6085</t>
  </si>
  <si>
    <t>wof_CAN_6086</t>
  </si>
  <si>
    <t>elc_wof*CAN_6086</t>
  </si>
  <si>
    <t>wof_CAN_6087</t>
  </si>
  <si>
    <t>elc_wof*CAN_6087</t>
  </si>
  <si>
    <t>wof_CAN_6088</t>
  </si>
  <si>
    <t>elc_wof*CAN_6088</t>
  </si>
  <si>
    <t>wof_CAN_6089</t>
  </si>
  <si>
    <t>elc_wof*CAN_6089</t>
  </si>
  <si>
    <t>wof_CAN_6090</t>
  </si>
  <si>
    <t>elc_wof*CAN_6090</t>
  </si>
  <si>
    <t>wof_CAN_6091</t>
  </si>
  <si>
    <t>elc_wof*CAN_6091</t>
  </si>
  <si>
    <t>wof_CAN_6092</t>
  </si>
  <si>
    <t>elc_wof*CAN_6092</t>
  </si>
  <si>
    <t>wof_CAN_6093</t>
  </si>
  <si>
    <t>elc_wof*CAN_6093</t>
  </si>
  <si>
    <t>wof_CAN_6094</t>
  </si>
  <si>
    <t>elc_wof*CAN_6094</t>
  </si>
  <si>
    <t>wof_CAN_6095</t>
  </si>
  <si>
    <t>elc_wof*CAN_6095</t>
  </si>
  <si>
    <t>wof_CAN_6096</t>
  </si>
  <si>
    <t>elc_wof*CAN_6096</t>
  </si>
  <si>
    <t>wof_CAN_6097</t>
  </si>
  <si>
    <t>elc_wof*CAN_6097</t>
  </si>
  <si>
    <t>wof_CAN_6098</t>
  </si>
  <si>
    <t>elc_wof*CAN_6098</t>
  </si>
  <si>
    <t>wof_CAN_6099</t>
  </si>
  <si>
    <t>elc_wof*CAN_6099</t>
  </si>
  <si>
    <t>wof_CAN_6100</t>
  </si>
  <si>
    <t>elc_wof*CAN_6100</t>
  </si>
  <si>
    <t>wof_CAN_6101</t>
  </si>
  <si>
    <t>elc_wof*CAN_6101</t>
  </si>
  <si>
    <t>wof_CAN_6102</t>
  </si>
  <si>
    <t>elc_wof*CAN_6102</t>
  </si>
  <si>
    <t>wof_CAN_6103</t>
  </si>
  <si>
    <t>elc_wof*CAN_6103</t>
  </si>
  <si>
    <t>wof_CAN_6104</t>
  </si>
  <si>
    <t>elc_wof*CAN_6104</t>
  </si>
  <si>
    <t>wof_CAN_6114</t>
  </si>
  <si>
    <t>elc_wof*CAN_6114</t>
  </si>
  <si>
    <t>wof_CAN_6115</t>
  </si>
  <si>
    <t>elc_wof*CAN_6115</t>
  </si>
  <si>
    <t>wof_CAN_6116</t>
  </si>
  <si>
    <t>elc_wof*CAN_6116</t>
  </si>
  <si>
    <t>wof_CAN_6117</t>
  </si>
  <si>
    <t>elc_wof*CAN_6117</t>
  </si>
  <si>
    <t>wof_CAN_6118</t>
  </si>
  <si>
    <t>elc_wof*CAN_6118</t>
  </si>
  <si>
    <t>wof_CAN_6119</t>
  </si>
  <si>
    <t>elc_wof*CAN_6119</t>
  </si>
  <si>
    <t>wof_CAN_6120</t>
  </si>
  <si>
    <t>elc_wof*CAN_6120</t>
  </si>
  <si>
    <t>wof_CAN_6121</t>
  </si>
  <si>
    <t>elc_wof*CAN_6121</t>
  </si>
  <si>
    <t>wof_CAN_6122</t>
  </si>
  <si>
    <t>elc_wof*CAN_6122</t>
  </si>
  <si>
    <t>wof_CAN_6123</t>
  </si>
  <si>
    <t>elc_wof*CAN_6123</t>
  </si>
  <si>
    <t>wof_CAN_6124</t>
  </si>
  <si>
    <t>elc_wof*CAN_6124</t>
  </si>
  <si>
    <t>wof_CAN_6125</t>
  </si>
  <si>
    <t>elc_wof*CAN_6125</t>
  </si>
  <si>
    <t>wof_CAN_6126</t>
  </si>
  <si>
    <t>elc_wof*CAN_6126</t>
  </si>
  <si>
    <t>wof_CAN_6127</t>
  </si>
  <si>
    <t>elc_wof*CAN_6127</t>
  </si>
  <si>
    <t>wof_CAN_6128</t>
  </si>
  <si>
    <t>elc_wof*CAN_6128</t>
  </si>
  <si>
    <t>wof_CAN_6129</t>
  </si>
  <si>
    <t>elc_wof*CAN_6129</t>
  </si>
  <si>
    <t>wof_CAN_6145</t>
  </si>
  <si>
    <t>elc_wof*CAN_6145</t>
  </si>
  <si>
    <t>wof_CAN_6146</t>
  </si>
  <si>
    <t>elc_wof*CAN_6146</t>
  </si>
  <si>
    <t>wof_CAN_6147</t>
  </si>
  <si>
    <t>elc_wof*CAN_6147</t>
  </si>
  <si>
    <t>wof_CAN_6148</t>
  </si>
  <si>
    <t>elc_wof*CAN_6148</t>
  </si>
  <si>
    <t>wof_CAN_6149</t>
  </si>
  <si>
    <t>elc_wof*CAN_6149</t>
  </si>
  <si>
    <t>wof_CAN_6150</t>
  </si>
  <si>
    <t>elc_wof*CAN_6150</t>
  </si>
  <si>
    <t>wof_CAN_6151</t>
  </si>
  <si>
    <t>elc_wof*CAN_6151</t>
  </si>
  <si>
    <t>wof_CAN_6152</t>
  </si>
  <si>
    <t>elc_wof*CAN_6152</t>
  </si>
  <si>
    <t>wof_CAN_6153</t>
  </si>
  <si>
    <t>elc_wof*CAN_6153</t>
  </si>
  <si>
    <t>wof_CAN_6154</t>
  </si>
  <si>
    <t>elc_wof*CAN_6154</t>
  </si>
  <si>
    <t>wof_CAN_6155</t>
  </si>
  <si>
    <t>elc_wof*CAN_6155</t>
  </si>
  <si>
    <t>wof_CAN_6156</t>
  </si>
  <si>
    <t>elc_wof*CAN_6156</t>
  </si>
  <si>
    <t>wof_CAN_6157</t>
  </si>
  <si>
    <t>elc_wof*CAN_6157</t>
  </si>
  <si>
    <t>wof_CAN_6158</t>
  </si>
  <si>
    <t>elc_wof*CAN_6158</t>
  </si>
  <si>
    <t>wof_CAN_6175</t>
  </si>
  <si>
    <t>elc_wof*CAN_6175</t>
  </si>
  <si>
    <t>wof_CAN_6176</t>
  </si>
  <si>
    <t>elc_wof*CAN_6176</t>
  </si>
  <si>
    <t>wof_CAN_6177</t>
  </si>
  <si>
    <t>elc_wof*CAN_6177</t>
  </si>
  <si>
    <t>wof_CAN_6178</t>
  </si>
  <si>
    <t>elc_wof*CAN_6178</t>
  </si>
  <si>
    <t>wof_CAN_6179</t>
  </si>
  <si>
    <t>elc_wof*CAN_6179</t>
  </si>
  <si>
    <t>wof_CAN_6180</t>
  </si>
  <si>
    <t>elc_wof*CAN_6180</t>
  </si>
  <si>
    <t>wof_CAN_6181</t>
  </si>
  <si>
    <t>elc_wof*CAN_6181</t>
  </si>
  <si>
    <t>wof_CAN_6182</t>
  </si>
  <si>
    <t>elc_wof*CAN_6182</t>
  </si>
  <si>
    <t>wof_CAN_6183</t>
  </si>
  <si>
    <t>elc_wof*CAN_6183</t>
  </si>
  <si>
    <t>wof_CAN_6184</t>
  </si>
  <si>
    <t>elc_wof*CAN_6184</t>
  </si>
  <si>
    <t>wof_CAN_6185</t>
  </si>
  <si>
    <t>elc_wof*CAN_6185</t>
  </si>
  <si>
    <t>wof_CAN_6186</t>
  </si>
  <si>
    <t>elc_wof*CAN_6186</t>
  </si>
  <si>
    <t>wof_CAN_6203</t>
  </si>
  <si>
    <t>elc_wof*CAN_6203</t>
  </si>
  <si>
    <t>wof_CAN_6204</t>
  </si>
  <si>
    <t>elc_wof*CAN_6204</t>
  </si>
  <si>
    <t>wof_CAN_6205</t>
  </si>
  <si>
    <t>elc_wof*CAN_6205</t>
  </si>
  <si>
    <t>wof_CAN_6206</t>
  </si>
  <si>
    <t>elc_wof*CAN_6206</t>
  </si>
  <si>
    <t>wof_CAN_6207</t>
  </si>
  <si>
    <t>elc_wof*CAN_6207</t>
  </si>
  <si>
    <t>wof_CAN_6208</t>
  </si>
  <si>
    <t>elc_wof*CAN_6208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</si>
</sst>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1418-D177-4E84-BAC4-DFAF8FD963A9}">
  <dimension ref="B9:E5967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  <row r="528" spans="2:5" x14ac:dyDescent="0.45">
      <c r="B528" t="s">
        <v>1138</v>
      </c>
      <c r="C528" t="s">
        <v>1139</v>
      </c>
      <c r="D528" t="s">
        <v>1139</v>
      </c>
      <c r="E528" t="s">
        <v>105</v>
      </c>
    </row>
    <row r="529" spans="2:5" x14ac:dyDescent="0.45">
      <c r="B529" t="s">
        <v>1140</v>
      </c>
      <c r="C529" t="s">
        <v>1141</v>
      </c>
      <c r="D529" t="s">
        <v>1141</v>
      </c>
      <c r="E529" t="s">
        <v>105</v>
      </c>
    </row>
    <row r="530" spans="2:5" x14ac:dyDescent="0.45">
      <c r="B530" t="s">
        <v>1142</v>
      </c>
      <c r="C530" t="s">
        <v>1143</v>
      </c>
      <c r="D530" t="s">
        <v>1143</v>
      </c>
      <c r="E530" t="s">
        <v>105</v>
      </c>
    </row>
    <row r="531" spans="2:5" x14ac:dyDescent="0.45">
      <c r="B531" t="s">
        <v>1144</v>
      </c>
      <c r="C531" t="s">
        <v>1145</v>
      </c>
      <c r="D531" t="s">
        <v>1145</v>
      </c>
      <c r="E531" t="s">
        <v>105</v>
      </c>
    </row>
    <row r="532" spans="2:5" x14ac:dyDescent="0.45">
      <c r="B532" t="s">
        <v>1146</v>
      </c>
      <c r="C532" t="s">
        <v>1147</v>
      </c>
      <c r="D532" t="s">
        <v>1147</v>
      </c>
      <c r="E532" t="s">
        <v>105</v>
      </c>
    </row>
    <row r="533" spans="2:5" x14ac:dyDescent="0.45">
      <c r="B533" t="s">
        <v>1148</v>
      </c>
      <c r="C533" t="s">
        <v>1149</v>
      </c>
      <c r="D533" t="s">
        <v>1149</v>
      </c>
      <c r="E533" t="s">
        <v>105</v>
      </c>
    </row>
    <row r="534" spans="2:5" x14ac:dyDescent="0.45">
      <c r="B534" t="s">
        <v>1150</v>
      </c>
      <c r="C534" t="s">
        <v>1151</v>
      </c>
      <c r="D534" t="s">
        <v>1151</v>
      </c>
      <c r="E534" t="s">
        <v>105</v>
      </c>
    </row>
    <row r="535" spans="2:5" x14ac:dyDescent="0.45">
      <c r="B535" t="s">
        <v>1152</v>
      </c>
      <c r="C535" t="s">
        <v>1153</v>
      </c>
      <c r="D535" t="s">
        <v>1153</v>
      </c>
      <c r="E535" t="s">
        <v>105</v>
      </c>
    </row>
    <row r="536" spans="2:5" x14ac:dyDescent="0.45">
      <c r="B536" t="s">
        <v>1154</v>
      </c>
      <c r="C536" t="s">
        <v>1155</v>
      </c>
      <c r="D536" t="s">
        <v>1155</v>
      </c>
      <c r="E536" t="s">
        <v>105</v>
      </c>
    </row>
    <row r="537" spans="2:5" x14ac:dyDescent="0.45">
      <c r="B537" t="s">
        <v>1156</v>
      </c>
      <c r="C537" t="s">
        <v>1157</v>
      </c>
      <c r="D537" t="s">
        <v>1157</v>
      </c>
      <c r="E537" t="s">
        <v>105</v>
      </c>
    </row>
    <row r="538" spans="2:5" x14ac:dyDescent="0.45">
      <c r="B538" t="s">
        <v>1158</v>
      </c>
      <c r="C538" t="s">
        <v>1159</v>
      </c>
      <c r="D538" t="s">
        <v>1159</v>
      </c>
      <c r="E538" t="s">
        <v>105</v>
      </c>
    </row>
    <row r="539" spans="2:5" x14ac:dyDescent="0.45">
      <c r="B539" t="s">
        <v>1160</v>
      </c>
      <c r="C539" t="s">
        <v>1161</v>
      </c>
      <c r="D539" t="s">
        <v>1161</v>
      </c>
      <c r="E539" t="s">
        <v>105</v>
      </c>
    </row>
    <row r="540" spans="2:5" x14ac:dyDescent="0.45">
      <c r="B540" t="s">
        <v>1162</v>
      </c>
      <c r="C540" t="s">
        <v>1163</v>
      </c>
      <c r="D540" t="s">
        <v>1163</v>
      </c>
      <c r="E540" t="s">
        <v>105</v>
      </c>
    </row>
    <row r="541" spans="2:5" x14ac:dyDescent="0.45">
      <c r="B541" t="s">
        <v>1164</v>
      </c>
      <c r="C541" t="s">
        <v>1165</v>
      </c>
      <c r="D541" t="s">
        <v>1165</v>
      </c>
      <c r="E541" t="s">
        <v>105</v>
      </c>
    </row>
    <row r="542" spans="2:5" x14ac:dyDescent="0.45">
      <c r="B542" t="s">
        <v>1166</v>
      </c>
      <c r="C542" t="s">
        <v>1167</v>
      </c>
      <c r="D542" t="s">
        <v>1167</v>
      </c>
      <c r="E542" t="s">
        <v>105</v>
      </c>
    </row>
    <row r="543" spans="2:5" x14ac:dyDescent="0.45">
      <c r="B543" t="s">
        <v>1168</v>
      </c>
      <c r="C543" t="s">
        <v>1169</v>
      </c>
      <c r="D543" t="s">
        <v>1169</v>
      </c>
      <c r="E543" t="s">
        <v>105</v>
      </c>
    </row>
    <row r="544" spans="2:5" x14ac:dyDescent="0.45">
      <c r="B544" t="s">
        <v>1170</v>
      </c>
      <c r="C544" t="s">
        <v>1171</v>
      </c>
      <c r="D544" t="s">
        <v>1171</v>
      </c>
      <c r="E544" t="s">
        <v>105</v>
      </c>
    </row>
    <row r="545" spans="2:5" x14ac:dyDescent="0.45">
      <c r="B545" t="s">
        <v>1172</v>
      </c>
      <c r="C545" t="s">
        <v>1173</v>
      </c>
      <c r="D545" t="s">
        <v>1173</v>
      </c>
      <c r="E545" t="s">
        <v>105</v>
      </c>
    </row>
    <row r="546" spans="2:5" x14ac:dyDescent="0.45">
      <c r="B546" t="s">
        <v>1174</v>
      </c>
      <c r="C546" t="s">
        <v>1175</v>
      </c>
      <c r="D546" t="s">
        <v>1175</v>
      </c>
      <c r="E546" t="s">
        <v>105</v>
      </c>
    </row>
    <row r="547" spans="2:5" x14ac:dyDescent="0.45">
      <c r="B547" t="s">
        <v>1176</v>
      </c>
      <c r="C547" t="s">
        <v>1177</v>
      </c>
      <c r="D547" t="s">
        <v>1177</v>
      </c>
      <c r="E547" t="s">
        <v>105</v>
      </c>
    </row>
    <row r="548" spans="2:5" x14ac:dyDescent="0.45">
      <c r="B548" t="s">
        <v>1178</v>
      </c>
      <c r="C548" t="s">
        <v>1179</v>
      </c>
      <c r="D548" t="s">
        <v>1179</v>
      </c>
      <c r="E548" t="s">
        <v>105</v>
      </c>
    </row>
    <row r="549" spans="2:5" x14ac:dyDescent="0.45">
      <c r="B549" t="s">
        <v>1180</v>
      </c>
      <c r="C549" t="s">
        <v>1181</v>
      </c>
      <c r="D549" t="s">
        <v>1181</v>
      </c>
      <c r="E549" t="s">
        <v>105</v>
      </c>
    </row>
    <row r="550" spans="2:5" x14ac:dyDescent="0.45">
      <c r="B550" t="s">
        <v>1182</v>
      </c>
      <c r="C550" t="s">
        <v>1183</v>
      </c>
      <c r="D550" t="s">
        <v>1183</v>
      </c>
      <c r="E550" t="s">
        <v>105</v>
      </c>
    </row>
    <row r="551" spans="2:5" x14ac:dyDescent="0.45">
      <c r="B551" t="s">
        <v>1184</v>
      </c>
      <c r="C551" t="s">
        <v>1185</v>
      </c>
      <c r="D551" t="s">
        <v>1185</v>
      </c>
      <c r="E551" t="s">
        <v>105</v>
      </c>
    </row>
    <row r="552" spans="2:5" x14ac:dyDescent="0.45">
      <c r="B552" t="s">
        <v>1186</v>
      </c>
      <c r="C552" t="s">
        <v>1187</v>
      </c>
      <c r="D552" t="s">
        <v>1187</v>
      </c>
      <c r="E552" t="s">
        <v>105</v>
      </c>
    </row>
    <row r="553" spans="2:5" x14ac:dyDescent="0.45">
      <c r="B553" t="s">
        <v>1188</v>
      </c>
      <c r="C553" t="s">
        <v>1189</v>
      </c>
      <c r="D553" t="s">
        <v>1189</v>
      </c>
      <c r="E553" t="s">
        <v>105</v>
      </c>
    </row>
    <row r="554" spans="2:5" x14ac:dyDescent="0.45">
      <c r="B554" t="s">
        <v>1190</v>
      </c>
      <c r="C554" t="s">
        <v>1191</v>
      </c>
      <c r="D554" t="s">
        <v>1191</v>
      </c>
      <c r="E554" t="s">
        <v>105</v>
      </c>
    </row>
    <row r="555" spans="2:5" x14ac:dyDescent="0.45">
      <c r="B555" t="s">
        <v>1192</v>
      </c>
      <c r="C555" t="s">
        <v>1193</v>
      </c>
      <c r="D555" t="s">
        <v>1193</v>
      </c>
      <c r="E555" t="s">
        <v>105</v>
      </c>
    </row>
    <row r="556" spans="2:5" x14ac:dyDescent="0.45">
      <c r="B556" t="s">
        <v>1194</v>
      </c>
      <c r="C556" t="s">
        <v>1195</v>
      </c>
      <c r="D556" t="s">
        <v>1195</v>
      </c>
      <c r="E556" t="s">
        <v>105</v>
      </c>
    </row>
    <row r="557" spans="2:5" x14ac:dyDescent="0.45">
      <c r="B557" t="s">
        <v>1196</v>
      </c>
      <c r="C557" t="s">
        <v>1197</v>
      </c>
      <c r="D557" t="s">
        <v>1197</v>
      </c>
      <c r="E557" t="s">
        <v>105</v>
      </c>
    </row>
    <row r="558" spans="2:5" x14ac:dyDescent="0.45">
      <c r="B558" t="s">
        <v>1198</v>
      </c>
      <c r="C558" t="s">
        <v>1199</v>
      </c>
      <c r="D558" t="s">
        <v>1199</v>
      </c>
      <c r="E558" t="s">
        <v>105</v>
      </c>
    </row>
    <row r="559" spans="2:5" x14ac:dyDescent="0.45">
      <c r="B559" t="s">
        <v>1200</v>
      </c>
      <c r="C559" t="s">
        <v>1201</v>
      </c>
      <c r="D559" t="s">
        <v>1201</v>
      </c>
      <c r="E559" t="s">
        <v>105</v>
      </c>
    </row>
    <row r="560" spans="2:5" x14ac:dyDescent="0.45">
      <c r="B560" t="s">
        <v>1202</v>
      </c>
      <c r="C560" t="s">
        <v>1203</v>
      </c>
      <c r="D560" t="s">
        <v>1203</v>
      </c>
      <c r="E560" t="s">
        <v>105</v>
      </c>
    </row>
    <row r="561" spans="2:5" x14ac:dyDescent="0.45">
      <c r="B561" t="s">
        <v>1204</v>
      </c>
      <c r="C561" t="s">
        <v>1205</v>
      </c>
      <c r="D561" t="s">
        <v>1205</v>
      </c>
      <c r="E561" t="s">
        <v>105</v>
      </c>
    </row>
    <row r="562" spans="2:5" x14ac:dyDescent="0.45">
      <c r="B562" t="s">
        <v>1206</v>
      </c>
      <c r="C562" t="s">
        <v>1207</v>
      </c>
      <c r="D562" t="s">
        <v>1207</v>
      </c>
      <c r="E562" t="s">
        <v>105</v>
      </c>
    </row>
    <row r="563" spans="2:5" x14ac:dyDescent="0.45">
      <c r="B563" t="s">
        <v>1208</v>
      </c>
      <c r="C563" t="s">
        <v>1209</v>
      </c>
      <c r="D563" t="s">
        <v>1209</v>
      </c>
      <c r="E563" t="s">
        <v>105</v>
      </c>
    </row>
    <row r="564" spans="2:5" x14ac:dyDescent="0.45">
      <c r="B564" t="s">
        <v>1210</v>
      </c>
      <c r="C564" t="s">
        <v>1211</v>
      </c>
      <c r="D564" t="s">
        <v>1211</v>
      </c>
      <c r="E564" t="s">
        <v>105</v>
      </c>
    </row>
    <row r="565" spans="2:5" x14ac:dyDescent="0.45">
      <c r="B565" t="s">
        <v>1212</v>
      </c>
      <c r="C565" t="s">
        <v>1213</v>
      </c>
      <c r="D565" t="s">
        <v>1213</v>
      </c>
      <c r="E565" t="s">
        <v>105</v>
      </c>
    </row>
    <row r="566" spans="2:5" x14ac:dyDescent="0.45">
      <c r="B566" t="s">
        <v>1214</v>
      </c>
      <c r="C566" t="s">
        <v>1215</v>
      </c>
      <c r="D566" t="s">
        <v>1215</v>
      </c>
      <c r="E566" t="s">
        <v>105</v>
      </c>
    </row>
    <row r="567" spans="2:5" x14ac:dyDescent="0.45">
      <c r="B567" t="s">
        <v>1216</v>
      </c>
      <c r="C567" t="s">
        <v>1217</v>
      </c>
      <c r="D567" t="s">
        <v>1217</v>
      </c>
      <c r="E567" t="s">
        <v>105</v>
      </c>
    </row>
    <row r="568" spans="2:5" x14ac:dyDescent="0.45">
      <c r="B568" t="s">
        <v>1218</v>
      </c>
      <c r="C568" t="s">
        <v>1219</v>
      </c>
      <c r="D568" t="s">
        <v>1219</v>
      </c>
      <c r="E568" t="s">
        <v>105</v>
      </c>
    </row>
    <row r="569" spans="2:5" x14ac:dyDescent="0.45">
      <c r="B569" t="s">
        <v>1220</v>
      </c>
      <c r="C569" t="s">
        <v>1221</v>
      </c>
      <c r="D569" t="s">
        <v>1221</v>
      </c>
      <c r="E569" t="s">
        <v>105</v>
      </c>
    </row>
    <row r="570" spans="2:5" x14ac:dyDescent="0.45">
      <c r="B570" t="s">
        <v>1222</v>
      </c>
      <c r="C570" t="s">
        <v>1223</v>
      </c>
      <c r="D570" t="s">
        <v>1223</v>
      </c>
      <c r="E570" t="s">
        <v>105</v>
      </c>
    </row>
    <row r="571" spans="2:5" x14ac:dyDescent="0.45">
      <c r="B571" t="s">
        <v>1224</v>
      </c>
      <c r="C571" t="s">
        <v>1225</v>
      </c>
      <c r="D571" t="s">
        <v>1225</v>
      </c>
      <c r="E571" t="s">
        <v>105</v>
      </c>
    </row>
    <row r="572" spans="2:5" x14ac:dyDescent="0.45">
      <c r="B572" t="s">
        <v>1226</v>
      </c>
      <c r="C572" t="s">
        <v>1227</v>
      </c>
      <c r="D572" t="s">
        <v>1227</v>
      </c>
      <c r="E572" t="s">
        <v>105</v>
      </c>
    </row>
    <row r="573" spans="2:5" x14ac:dyDescent="0.45">
      <c r="B573" t="s">
        <v>1228</v>
      </c>
      <c r="C573" t="s">
        <v>1229</v>
      </c>
      <c r="D573" t="s">
        <v>1229</v>
      </c>
      <c r="E573" t="s">
        <v>105</v>
      </c>
    </row>
    <row r="574" spans="2:5" x14ac:dyDescent="0.45">
      <c r="B574" t="s">
        <v>1230</v>
      </c>
      <c r="C574" t="s">
        <v>1231</v>
      </c>
      <c r="D574" t="s">
        <v>1231</v>
      </c>
      <c r="E574" t="s">
        <v>105</v>
      </c>
    </row>
    <row r="575" spans="2:5" x14ac:dyDescent="0.45">
      <c r="B575" t="s">
        <v>1232</v>
      </c>
      <c r="C575" t="s">
        <v>1233</v>
      </c>
      <c r="D575" t="s">
        <v>1233</v>
      </c>
      <c r="E575" t="s">
        <v>105</v>
      </c>
    </row>
    <row r="576" spans="2:5" x14ac:dyDescent="0.45">
      <c r="B576" t="s">
        <v>1234</v>
      </c>
      <c r="C576" t="s">
        <v>1235</v>
      </c>
      <c r="D576" t="s">
        <v>1235</v>
      </c>
      <c r="E576" t="s">
        <v>105</v>
      </c>
    </row>
    <row r="577" spans="2:5" x14ac:dyDescent="0.45">
      <c r="B577" t="s">
        <v>1236</v>
      </c>
      <c r="C577" t="s">
        <v>1237</v>
      </c>
      <c r="D577" t="s">
        <v>1237</v>
      </c>
      <c r="E577" t="s">
        <v>105</v>
      </c>
    </row>
    <row r="578" spans="2:5" x14ac:dyDescent="0.45">
      <c r="B578" t="s">
        <v>1238</v>
      </c>
      <c r="C578" t="s">
        <v>1239</v>
      </c>
      <c r="D578" t="s">
        <v>1239</v>
      </c>
      <c r="E578" t="s">
        <v>105</v>
      </c>
    </row>
    <row r="579" spans="2:5" x14ac:dyDescent="0.45">
      <c r="B579" t="s">
        <v>1240</v>
      </c>
      <c r="C579" t="s">
        <v>1241</v>
      </c>
      <c r="D579" t="s">
        <v>1241</v>
      </c>
      <c r="E579" t="s">
        <v>105</v>
      </c>
    </row>
    <row r="580" spans="2:5" x14ac:dyDescent="0.45">
      <c r="B580" t="s">
        <v>1242</v>
      </c>
      <c r="C580" t="s">
        <v>1243</v>
      </c>
      <c r="D580" t="s">
        <v>1243</v>
      </c>
      <c r="E580" t="s">
        <v>105</v>
      </c>
    </row>
    <row r="581" spans="2:5" x14ac:dyDescent="0.45">
      <c r="B581" t="s">
        <v>1244</v>
      </c>
      <c r="C581" t="s">
        <v>1245</v>
      </c>
      <c r="D581" t="s">
        <v>1245</v>
      </c>
      <c r="E581" t="s">
        <v>105</v>
      </c>
    </row>
    <row r="582" spans="2:5" x14ac:dyDescent="0.45">
      <c r="B582" t="s">
        <v>1246</v>
      </c>
      <c r="C582" t="s">
        <v>1247</v>
      </c>
      <c r="D582" t="s">
        <v>1247</v>
      </c>
      <c r="E582" t="s">
        <v>105</v>
      </c>
    </row>
    <row r="583" spans="2:5" x14ac:dyDescent="0.45">
      <c r="B583" t="s">
        <v>1248</v>
      </c>
      <c r="C583" t="s">
        <v>1249</v>
      </c>
      <c r="D583" t="s">
        <v>1249</v>
      </c>
      <c r="E583" t="s">
        <v>105</v>
      </c>
    </row>
    <row r="584" spans="2:5" x14ac:dyDescent="0.45">
      <c r="B584" t="s">
        <v>1250</v>
      </c>
      <c r="C584" t="s">
        <v>1251</v>
      </c>
      <c r="D584" t="s">
        <v>1251</v>
      </c>
      <c r="E584" t="s">
        <v>105</v>
      </c>
    </row>
    <row r="585" spans="2:5" x14ac:dyDescent="0.45">
      <c r="B585" t="s">
        <v>1252</v>
      </c>
      <c r="C585" t="s">
        <v>1253</v>
      </c>
      <c r="D585" t="s">
        <v>1253</v>
      </c>
      <c r="E585" t="s">
        <v>105</v>
      </c>
    </row>
    <row r="586" spans="2:5" x14ac:dyDescent="0.45">
      <c r="B586" t="s">
        <v>1254</v>
      </c>
      <c r="C586" t="s">
        <v>1255</v>
      </c>
      <c r="D586" t="s">
        <v>1255</v>
      </c>
      <c r="E586" t="s">
        <v>105</v>
      </c>
    </row>
    <row r="587" spans="2:5" x14ac:dyDescent="0.45">
      <c r="B587" t="s">
        <v>1256</v>
      </c>
      <c r="C587" t="s">
        <v>1257</v>
      </c>
      <c r="D587" t="s">
        <v>1257</v>
      </c>
      <c r="E587" t="s">
        <v>105</v>
      </c>
    </row>
    <row r="588" spans="2:5" x14ac:dyDescent="0.45">
      <c r="B588" t="s">
        <v>1258</v>
      </c>
      <c r="C588" t="s">
        <v>1259</v>
      </c>
      <c r="D588" t="s">
        <v>1259</v>
      </c>
      <c r="E588" t="s">
        <v>105</v>
      </c>
    </row>
    <row r="589" spans="2:5" x14ac:dyDescent="0.45">
      <c r="B589" t="s">
        <v>1260</v>
      </c>
      <c r="C589" t="s">
        <v>1261</v>
      </c>
      <c r="D589" t="s">
        <v>1261</v>
      </c>
      <c r="E589" t="s">
        <v>105</v>
      </c>
    </row>
    <row r="590" spans="2:5" x14ac:dyDescent="0.45">
      <c r="B590" t="s">
        <v>1262</v>
      </c>
      <c r="C590" t="s">
        <v>1263</v>
      </c>
      <c r="D590" t="s">
        <v>1263</v>
      </c>
      <c r="E590" t="s">
        <v>105</v>
      </c>
    </row>
    <row r="591" spans="2:5" x14ac:dyDescent="0.45">
      <c r="B591" t="s">
        <v>1264</v>
      </c>
      <c r="C591" t="s">
        <v>1265</v>
      </c>
      <c r="D591" t="s">
        <v>1265</v>
      </c>
      <c r="E591" t="s">
        <v>105</v>
      </c>
    </row>
    <row r="592" spans="2:5" x14ac:dyDescent="0.45">
      <c r="B592" t="s">
        <v>1266</v>
      </c>
      <c r="C592" t="s">
        <v>1267</v>
      </c>
      <c r="D592" t="s">
        <v>1267</v>
      </c>
      <c r="E592" t="s">
        <v>105</v>
      </c>
    </row>
    <row r="593" spans="2:5" x14ac:dyDescent="0.45">
      <c r="B593" t="s">
        <v>1268</v>
      </c>
      <c r="C593" t="s">
        <v>1269</v>
      </c>
      <c r="D593" t="s">
        <v>1269</v>
      </c>
      <c r="E593" t="s">
        <v>105</v>
      </c>
    </row>
    <row r="594" spans="2:5" x14ac:dyDescent="0.45">
      <c r="B594" t="s">
        <v>1270</v>
      </c>
      <c r="C594" t="s">
        <v>1271</v>
      </c>
      <c r="D594" t="s">
        <v>1271</v>
      </c>
      <c r="E594" t="s">
        <v>105</v>
      </c>
    </row>
    <row r="595" spans="2:5" x14ac:dyDescent="0.45">
      <c r="B595" t="s">
        <v>1272</v>
      </c>
      <c r="C595" t="s">
        <v>1273</v>
      </c>
      <c r="D595" t="s">
        <v>1273</v>
      </c>
      <c r="E595" t="s">
        <v>105</v>
      </c>
    </row>
    <row r="596" spans="2:5" x14ac:dyDescent="0.45">
      <c r="B596" t="s">
        <v>1274</v>
      </c>
      <c r="C596" t="s">
        <v>1275</v>
      </c>
      <c r="D596" t="s">
        <v>1275</v>
      </c>
      <c r="E596" t="s">
        <v>105</v>
      </c>
    </row>
    <row r="597" spans="2:5" x14ac:dyDescent="0.45">
      <c r="B597" t="s">
        <v>1276</v>
      </c>
      <c r="C597" t="s">
        <v>1277</v>
      </c>
      <c r="D597" t="s">
        <v>1277</v>
      </c>
      <c r="E597" t="s">
        <v>105</v>
      </c>
    </row>
    <row r="598" spans="2:5" x14ac:dyDescent="0.45">
      <c r="B598" t="s">
        <v>1278</v>
      </c>
      <c r="C598" t="s">
        <v>1279</v>
      </c>
      <c r="D598" t="s">
        <v>1279</v>
      </c>
      <c r="E598" t="s">
        <v>105</v>
      </c>
    </row>
    <row r="599" spans="2:5" x14ac:dyDescent="0.45">
      <c r="B599" t="s">
        <v>1280</v>
      </c>
      <c r="C599" t="s">
        <v>1281</v>
      </c>
      <c r="D599" t="s">
        <v>1281</v>
      </c>
      <c r="E599" t="s">
        <v>105</v>
      </c>
    </row>
    <row r="600" spans="2:5" x14ac:dyDescent="0.45">
      <c r="B600" t="s">
        <v>1282</v>
      </c>
      <c r="C600" t="s">
        <v>1283</v>
      </c>
      <c r="D600" t="s">
        <v>1283</v>
      </c>
      <c r="E600" t="s">
        <v>105</v>
      </c>
    </row>
    <row r="601" spans="2:5" x14ac:dyDescent="0.45">
      <c r="B601" t="s">
        <v>1284</v>
      </c>
      <c r="C601" t="s">
        <v>1285</v>
      </c>
      <c r="D601" t="s">
        <v>1285</v>
      </c>
      <c r="E601" t="s">
        <v>105</v>
      </c>
    </row>
    <row r="602" spans="2:5" x14ac:dyDescent="0.45">
      <c r="B602" t="s">
        <v>1286</v>
      </c>
      <c r="C602" t="s">
        <v>1287</v>
      </c>
      <c r="D602" t="s">
        <v>1287</v>
      </c>
      <c r="E602" t="s">
        <v>105</v>
      </c>
    </row>
    <row r="603" spans="2:5" x14ac:dyDescent="0.45">
      <c r="B603" t="s">
        <v>1288</v>
      </c>
      <c r="C603" t="s">
        <v>1289</v>
      </c>
      <c r="D603" t="s">
        <v>1289</v>
      </c>
      <c r="E603" t="s">
        <v>105</v>
      </c>
    </row>
    <row r="604" spans="2:5" x14ac:dyDescent="0.45">
      <c r="B604" t="s">
        <v>1290</v>
      </c>
      <c r="C604" t="s">
        <v>1291</v>
      </c>
      <c r="D604" t="s">
        <v>1291</v>
      </c>
      <c r="E604" t="s">
        <v>105</v>
      </c>
    </row>
    <row r="605" spans="2:5" x14ac:dyDescent="0.45">
      <c r="B605" t="s">
        <v>1292</v>
      </c>
      <c r="C605" t="s">
        <v>1293</v>
      </c>
      <c r="D605" t="s">
        <v>1293</v>
      </c>
      <c r="E605" t="s">
        <v>105</v>
      </c>
    </row>
    <row r="606" spans="2:5" x14ac:dyDescent="0.45">
      <c r="B606" t="s">
        <v>1294</v>
      </c>
      <c r="C606" t="s">
        <v>1295</v>
      </c>
      <c r="D606" t="s">
        <v>1295</v>
      </c>
      <c r="E606" t="s">
        <v>105</v>
      </c>
    </row>
    <row r="607" spans="2:5" x14ac:dyDescent="0.45">
      <c r="B607" t="s">
        <v>1296</v>
      </c>
      <c r="C607" t="s">
        <v>1297</v>
      </c>
      <c r="D607" t="s">
        <v>1297</v>
      </c>
      <c r="E607" t="s">
        <v>105</v>
      </c>
    </row>
    <row r="608" spans="2:5" x14ac:dyDescent="0.45">
      <c r="B608" t="s">
        <v>1298</v>
      </c>
      <c r="C608" t="s">
        <v>1299</v>
      </c>
      <c r="D608" t="s">
        <v>1299</v>
      </c>
      <c r="E608" t="s">
        <v>105</v>
      </c>
    </row>
    <row r="609" spans="2:5" x14ac:dyDescent="0.45">
      <c r="B609" t="s">
        <v>1300</v>
      </c>
      <c r="C609" t="s">
        <v>1301</v>
      </c>
      <c r="D609" t="s">
        <v>1301</v>
      </c>
      <c r="E609" t="s">
        <v>105</v>
      </c>
    </row>
    <row r="610" spans="2:5" x14ac:dyDescent="0.45">
      <c r="B610" t="s">
        <v>1302</v>
      </c>
      <c r="C610" t="s">
        <v>1303</v>
      </c>
      <c r="D610" t="s">
        <v>1303</v>
      </c>
      <c r="E610" t="s">
        <v>105</v>
      </c>
    </row>
    <row r="611" spans="2:5" x14ac:dyDescent="0.45">
      <c r="B611" t="s">
        <v>1304</v>
      </c>
      <c r="C611" t="s">
        <v>1305</v>
      </c>
      <c r="D611" t="s">
        <v>1305</v>
      </c>
      <c r="E611" t="s">
        <v>105</v>
      </c>
    </row>
    <row r="612" spans="2:5" x14ac:dyDescent="0.45">
      <c r="B612" t="s">
        <v>1306</v>
      </c>
      <c r="C612" t="s">
        <v>1307</v>
      </c>
      <c r="D612" t="s">
        <v>1307</v>
      </c>
      <c r="E612" t="s">
        <v>105</v>
      </c>
    </row>
    <row r="613" spans="2:5" x14ac:dyDescent="0.45">
      <c r="B613" t="s">
        <v>1308</v>
      </c>
      <c r="C613" t="s">
        <v>1309</v>
      </c>
      <c r="D613" t="s">
        <v>1309</v>
      </c>
      <c r="E613" t="s">
        <v>105</v>
      </c>
    </row>
    <row r="614" spans="2:5" x14ac:dyDescent="0.45">
      <c r="B614" t="s">
        <v>1310</v>
      </c>
      <c r="C614" t="s">
        <v>1311</v>
      </c>
      <c r="D614" t="s">
        <v>1311</v>
      </c>
      <c r="E614" t="s">
        <v>105</v>
      </c>
    </row>
    <row r="615" spans="2:5" x14ac:dyDescent="0.45">
      <c r="B615" t="s">
        <v>1312</v>
      </c>
      <c r="C615" t="s">
        <v>1313</v>
      </c>
      <c r="D615" t="s">
        <v>1313</v>
      </c>
      <c r="E615" t="s">
        <v>105</v>
      </c>
    </row>
    <row r="616" spans="2:5" x14ac:dyDescent="0.45">
      <c r="B616" t="s">
        <v>1314</v>
      </c>
      <c r="C616" t="s">
        <v>1315</v>
      </c>
      <c r="D616" t="s">
        <v>1315</v>
      </c>
      <c r="E616" t="s">
        <v>105</v>
      </c>
    </row>
    <row r="617" spans="2:5" x14ac:dyDescent="0.45">
      <c r="B617" t="s">
        <v>1316</v>
      </c>
      <c r="C617" t="s">
        <v>1317</v>
      </c>
      <c r="D617" t="s">
        <v>1317</v>
      </c>
      <c r="E617" t="s">
        <v>105</v>
      </c>
    </row>
    <row r="618" spans="2:5" x14ac:dyDescent="0.45">
      <c r="B618" t="s">
        <v>1318</v>
      </c>
      <c r="C618" t="s">
        <v>1319</v>
      </c>
      <c r="D618" t="s">
        <v>1319</v>
      </c>
      <c r="E618" t="s">
        <v>105</v>
      </c>
    </row>
    <row r="619" spans="2:5" x14ac:dyDescent="0.45">
      <c r="B619" t="s">
        <v>1320</v>
      </c>
      <c r="C619" t="s">
        <v>1321</v>
      </c>
      <c r="D619" t="s">
        <v>1321</v>
      </c>
      <c r="E619" t="s">
        <v>105</v>
      </c>
    </row>
    <row r="620" spans="2:5" x14ac:dyDescent="0.45">
      <c r="B620" t="s">
        <v>1322</v>
      </c>
      <c r="C620" t="s">
        <v>1323</v>
      </c>
      <c r="D620" t="s">
        <v>1323</v>
      </c>
      <c r="E620" t="s">
        <v>105</v>
      </c>
    </row>
    <row r="621" spans="2:5" x14ac:dyDescent="0.45">
      <c r="B621" t="s">
        <v>1324</v>
      </c>
      <c r="C621" t="s">
        <v>1325</v>
      </c>
      <c r="D621" t="s">
        <v>1325</v>
      </c>
      <c r="E621" t="s">
        <v>105</v>
      </c>
    </row>
    <row r="622" spans="2:5" x14ac:dyDescent="0.45">
      <c r="B622" t="s">
        <v>1326</v>
      </c>
      <c r="C622" t="s">
        <v>1327</v>
      </c>
      <c r="D622" t="s">
        <v>1327</v>
      </c>
      <c r="E622" t="s">
        <v>105</v>
      </c>
    </row>
    <row r="623" spans="2:5" x14ac:dyDescent="0.45">
      <c r="B623" t="s">
        <v>1328</v>
      </c>
      <c r="C623" t="s">
        <v>1329</v>
      </c>
      <c r="D623" t="s">
        <v>1329</v>
      </c>
      <c r="E623" t="s">
        <v>105</v>
      </c>
    </row>
    <row r="624" spans="2:5" x14ac:dyDescent="0.45">
      <c r="B624" t="s">
        <v>1330</v>
      </c>
      <c r="C624" t="s">
        <v>1331</v>
      </c>
      <c r="D624" t="s">
        <v>1331</v>
      </c>
      <c r="E624" t="s">
        <v>105</v>
      </c>
    </row>
    <row r="625" spans="2:5" x14ac:dyDescent="0.45">
      <c r="B625" t="s">
        <v>1332</v>
      </c>
      <c r="C625" t="s">
        <v>1333</v>
      </c>
      <c r="D625" t="s">
        <v>1333</v>
      </c>
      <c r="E625" t="s">
        <v>105</v>
      </c>
    </row>
    <row r="626" spans="2:5" x14ac:dyDescent="0.45">
      <c r="B626" t="s">
        <v>1334</v>
      </c>
      <c r="C626" t="s">
        <v>1335</v>
      </c>
      <c r="D626" t="s">
        <v>1335</v>
      </c>
      <c r="E626" t="s">
        <v>105</v>
      </c>
    </row>
    <row r="627" spans="2:5" x14ac:dyDescent="0.45">
      <c r="B627" t="s">
        <v>1336</v>
      </c>
      <c r="C627" t="s">
        <v>1337</v>
      </c>
      <c r="D627" t="s">
        <v>1337</v>
      </c>
      <c r="E627" t="s">
        <v>105</v>
      </c>
    </row>
    <row r="628" spans="2:5" x14ac:dyDescent="0.45">
      <c r="B628" t="s">
        <v>1338</v>
      </c>
      <c r="C628" t="s">
        <v>1339</v>
      </c>
      <c r="D628" t="s">
        <v>1339</v>
      </c>
      <c r="E628" t="s">
        <v>105</v>
      </c>
    </row>
    <row r="629" spans="2:5" x14ac:dyDescent="0.45">
      <c r="B629" t="s">
        <v>1340</v>
      </c>
      <c r="C629" t="s">
        <v>1341</v>
      </c>
      <c r="D629" t="s">
        <v>1341</v>
      </c>
      <c r="E629" t="s">
        <v>105</v>
      </c>
    </row>
    <row r="630" spans="2:5" x14ac:dyDescent="0.45">
      <c r="B630" t="s">
        <v>1342</v>
      </c>
      <c r="C630" t="s">
        <v>1343</v>
      </c>
      <c r="D630" t="s">
        <v>1343</v>
      </c>
      <c r="E630" t="s">
        <v>105</v>
      </c>
    </row>
    <row r="631" spans="2:5" x14ac:dyDescent="0.45">
      <c r="B631" t="s">
        <v>1344</v>
      </c>
      <c r="C631" t="s">
        <v>1345</v>
      </c>
      <c r="D631" t="s">
        <v>1345</v>
      </c>
      <c r="E631" t="s">
        <v>105</v>
      </c>
    </row>
    <row r="632" spans="2:5" x14ac:dyDescent="0.45">
      <c r="B632" t="s">
        <v>1346</v>
      </c>
      <c r="C632" t="s">
        <v>1347</v>
      </c>
      <c r="D632" t="s">
        <v>1347</v>
      </c>
      <c r="E632" t="s">
        <v>105</v>
      </c>
    </row>
    <row r="633" spans="2:5" x14ac:dyDescent="0.45">
      <c r="B633" t="s">
        <v>1348</v>
      </c>
      <c r="C633" t="s">
        <v>1349</v>
      </c>
      <c r="D633" t="s">
        <v>1349</v>
      </c>
      <c r="E633" t="s">
        <v>105</v>
      </c>
    </row>
    <row r="634" spans="2:5" x14ac:dyDescent="0.45">
      <c r="B634" t="s">
        <v>1350</v>
      </c>
      <c r="C634" t="s">
        <v>1351</v>
      </c>
      <c r="D634" t="s">
        <v>1351</v>
      </c>
      <c r="E634" t="s">
        <v>105</v>
      </c>
    </row>
    <row r="635" spans="2:5" x14ac:dyDescent="0.45">
      <c r="B635" t="s">
        <v>1352</v>
      </c>
      <c r="C635" t="s">
        <v>1353</v>
      </c>
      <c r="D635" t="s">
        <v>1353</v>
      </c>
      <c r="E635" t="s">
        <v>105</v>
      </c>
    </row>
    <row r="636" spans="2:5" x14ac:dyDescent="0.45">
      <c r="B636" t="s">
        <v>1354</v>
      </c>
      <c r="C636" t="s">
        <v>1355</v>
      </c>
      <c r="D636" t="s">
        <v>1355</v>
      </c>
      <c r="E636" t="s">
        <v>105</v>
      </c>
    </row>
    <row r="637" spans="2:5" x14ac:dyDescent="0.45">
      <c r="B637" t="s">
        <v>1356</v>
      </c>
      <c r="C637" t="s">
        <v>1357</v>
      </c>
      <c r="D637" t="s">
        <v>1357</v>
      </c>
      <c r="E637" t="s">
        <v>105</v>
      </c>
    </row>
    <row r="638" spans="2:5" x14ac:dyDescent="0.45">
      <c r="B638" t="s">
        <v>1358</v>
      </c>
      <c r="C638" t="s">
        <v>1359</v>
      </c>
      <c r="D638" t="s">
        <v>1359</v>
      </c>
      <c r="E638" t="s">
        <v>105</v>
      </c>
    </row>
    <row r="639" spans="2:5" x14ac:dyDescent="0.45">
      <c r="B639" t="s">
        <v>1360</v>
      </c>
      <c r="C639" t="s">
        <v>1361</v>
      </c>
      <c r="D639" t="s">
        <v>1361</v>
      </c>
      <c r="E639" t="s">
        <v>105</v>
      </c>
    </row>
    <row r="640" spans="2:5" x14ac:dyDescent="0.45">
      <c r="B640" t="s">
        <v>1362</v>
      </c>
      <c r="C640" t="s">
        <v>1363</v>
      </c>
      <c r="D640" t="s">
        <v>1363</v>
      </c>
      <c r="E640" t="s">
        <v>105</v>
      </c>
    </row>
    <row r="641" spans="2:5" x14ac:dyDescent="0.45">
      <c r="B641" t="s">
        <v>1364</v>
      </c>
      <c r="C641" t="s">
        <v>1365</v>
      </c>
      <c r="D641" t="s">
        <v>1365</v>
      </c>
      <c r="E641" t="s">
        <v>105</v>
      </c>
    </row>
    <row r="642" spans="2:5" x14ac:dyDescent="0.45">
      <c r="B642" t="s">
        <v>1366</v>
      </c>
      <c r="C642" t="s">
        <v>1367</v>
      </c>
      <c r="D642" t="s">
        <v>1367</v>
      </c>
      <c r="E642" t="s">
        <v>105</v>
      </c>
    </row>
    <row r="643" spans="2:5" x14ac:dyDescent="0.45">
      <c r="B643" t="s">
        <v>1368</v>
      </c>
      <c r="C643" t="s">
        <v>1369</v>
      </c>
      <c r="D643" t="s">
        <v>1369</v>
      </c>
      <c r="E643" t="s">
        <v>105</v>
      </c>
    </row>
    <row r="644" spans="2:5" x14ac:dyDescent="0.45">
      <c r="B644" t="s">
        <v>1370</v>
      </c>
      <c r="C644" t="s">
        <v>1371</v>
      </c>
      <c r="D644" t="s">
        <v>1371</v>
      </c>
      <c r="E644" t="s">
        <v>105</v>
      </c>
    </row>
    <row r="645" spans="2:5" x14ac:dyDescent="0.45">
      <c r="B645" t="s">
        <v>1372</v>
      </c>
      <c r="C645" t="s">
        <v>1373</v>
      </c>
      <c r="D645" t="s">
        <v>1373</v>
      </c>
      <c r="E645" t="s">
        <v>105</v>
      </c>
    </row>
    <row r="646" spans="2:5" x14ac:dyDescent="0.45">
      <c r="B646" t="s">
        <v>1374</v>
      </c>
      <c r="C646" t="s">
        <v>1375</v>
      </c>
      <c r="D646" t="s">
        <v>1375</v>
      </c>
      <c r="E646" t="s">
        <v>105</v>
      </c>
    </row>
    <row r="647" spans="2:5" x14ac:dyDescent="0.45">
      <c r="B647" t="s">
        <v>1376</v>
      </c>
      <c r="C647" t="s">
        <v>1377</v>
      </c>
      <c r="D647" t="s">
        <v>1377</v>
      </c>
      <c r="E647" t="s">
        <v>105</v>
      </c>
    </row>
    <row r="648" spans="2:5" x14ac:dyDescent="0.45">
      <c r="B648" t="s">
        <v>1378</v>
      </c>
      <c r="C648" t="s">
        <v>1379</v>
      </c>
      <c r="D648" t="s">
        <v>1379</v>
      </c>
      <c r="E648" t="s">
        <v>105</v>
      </c>
    </row>
    <row r="649" spans="2:5" x14ac:dyDescent="0.45">
      <c r="B649" t="s">
        <v>1380</v>
      </c>
      <c r="C649" t="s">
        <v>1381</v>
      </c>
      <c r="D649" t="s">
        <v>1381</v>
      </c>
      <c r="E649" t="s">
        <v>105</v>
      </c>
    </row>
    <row r="650" spans="2:5" x14ac:dyDescent="0.45">
      <c r="B650" t="s">
        <v>1382</v>
      </c>
      <c r="C650" t="s">
        <v>1383</v>
      </c>
      <c r="D650" t="s">
        <v>1383</v>
      </c>
      <c r="E650" t="s">
        <v>105</v>
      </c>
    </row>
    <row r="651" spans="2:5" x14ac:dyDescent="0.45">
      <c r="B651" t="s">
        <v>1384</v>
      </c>
      <c r="C651" t="s">
        <v>1385</v>
      </c>
      <c r="D651" t="s">
        <v>1385</v>
      </c>
      <c r="E651" t="s">
        <v>105</v>
      </c>
    </row>
    <row r="652" spans="2:5" x14ac:dyDescent="0.45">
      <c r="B652" t="s">
        <v>1386</v>
      </c>
      <c r="C652" t="s">
        <v>1387</v>
      </c>
      <c r="D652" t="s">
        <v>1387</v>
      </c>
      <c r="E652" t="s">
        <v>105</v>
      </c>
    </row>
    <row r="653" spans="2:5" x14ac:dyDescent="0.45">
      <c r="B653" t="s">
        <v>1388</v>
      </c>
      <c r="C653" t="s">
        <v>1389</v>
      </c>
      <c r="D653" t="s">
        <v>1389</v>
      </c>
      <c r="E653" t="s">
        <v>105</v>
      </c>
    </row>
    <row r="654" spans="2:5" x14ac:dyDescent="0.45">
      <c r="B654" t="s">
        <v>1390</v>
      </c>
      <c r="C654" t="s">
        <v>1391</v>
      </c>
      <c r="D654" t="s">
        <v>1391</v>
      </c>
      <c r="E654" t="s">
        <v>105</v>
      </c>
    </row>
    <row r="655" spans="2:5" x14ac:dyDescent="0.45">
      <c r="B655" t="s">
        <v>1392</v>
      </c>
      <c r="C655" t="s">
        <v>1393</v>
      </c>
      <c r="D655" t="s">
        <v>1393</v>
      </c>
      <c r="E655" t="s">
        <v>105</v>
      </c>
    </row>
    <row r="656" spans="2:5" x14ac:dyDescent="0.45">
      <c r="B656" t="s">
        <v>1394</v>
      </c>
      <c r="C656" t="s">
        <v>1395</v>
      </c>
      <c r="D656" t="s">
        <v>1395</v>
      </c>
      <c r="E656" t="s">
        <v>105</v>
      </c>
    </row>
    <row r="657" spans="2:5" x14ac:dyDescent="0.45">
      <c r="B657" t="s">
        <v>1396</v>
      </c>
      <c r="C657" t="s">
        <v>1397</v>
      </c>
      <c r="D657" t="s">
        <v>1397</v>
      </c>
      <c r="E657" t="s">
        <v>105</v>
      </c>
    </row>
    <row r="658" spans="2:5" x14ac:dyDescent="0.45">
      <c r="B658" t="s">
        <v>1398</v>
      </c>
      <c r="C658" t="s">
        <v>1399</v>
      </c>
      <c r="D658" t="s">
        <v>1399</v>
      </c>
      <c r="E658" t="s">
        <v>105</v>
      </c>
    </row>
    <row r="659" spans="2:5" x14ac:dyDescent="0.45">
      <c r="B659" t="s">
        <v>1400</v>
      </c>
      <c r="C659" t="s">
        <v>1401</v>
      </c>
      <c r="D659" t="s">
        <v>1401</v>
      </c>
      <c r="E659" t="s">
        <v>105</v>
      </c>
    </row>
    <row r="660" spans="2:5" x14ac:dyDescent="0.45">
      <c r="B660" t="s">
        <v>1402</v>
      </c>
      <c r="C660" t="s">
        <v>1403</v>
      </c>
      <c r="D660" t="s">
        <v>1403</v>
      </c>
      <c r="E660" t="s">
        <v>105</v>
      </c>
    </row>
    <row r="661" spans="2:5" x14ac:dyDescent="0.45">
      <c r="B661" t="s">
        <v>1404</v>
      </c>
      <c r="C661" t="s">
        <v>1405</v>
      </c>
      <c r="D661" t="s">
        <v>1405</v>
      </c>
      <c r="E661" t="s">
        <v>105</v>
      </c>
    </row>
    <row r="662" spans="2:5" x14ac:dyDescent="0.45">
      <c r="B662" t="s">
        <v>1406</v>
      </c>
      <c r="C662" t="s">
        <v>1407</v>
      </c>
      <c r="D662" t="s">
        <v>1407</v>
      </c>
      <c r="E662" t="s">
        <v>105</v>
      </c>
    </row>
    <row r="663" spans="2:5" x14ac:dyDescent="0.45">
      <c r="B663" t="s">
        <v>1408</v>
      </c>
      <c r="C663" t="s">
        <v>1409</v>
      </c>
      <c r="D663" t="s">
        <v>1409</v>
      </c>
      <c r="E663" t="s">
        <v>105</v>
      </c>
    </row>
    <row r="664" spans="2:5" x14ac:dyDescent="0.45">
      <c r="B664" t="s">
        <v>1410</v>
      </c>
      <c r="C664" t="s">
        <v>1411</v>
      </c>
      <c r="D664" t="s">
        <v>1411</v>
      </c>
      <c r="E664" t="s">
        <v>105</v>
      </c>
    </row>
    <row r="665" spans="2:5" x14ac:dyDescent="0.45">
      <c r="B665" t="s">
        <v>1412</v>
      </c>
      <c r="C665" t="s">
        <v>1413</v>
      </c>
      <c r="D665" t="s">
        <v>1413</v>
      </c>
      <c r="E665" t="s">
        <v>105</v>
      </c>
    </row>
    <row r="666" spans="2:5" x14ac:dyDescent="0.45">
      <c r="B666" t="s">
        <v>1414</v>
      </c>
      <c r="C666" t="s">
        <v>1415</v>
      </c>
      <c r="D666" t="s">
        <v>1415</v>
      </c>
      <c r="E666" t="s">
        <v>105</v>
      </c>
    </row>
    <row r="667" spans="2:5" x14ac:dyDescent="0.45">
      <c r="B667" t="s">
        <v>1416</v>
      </c>
      <c r="C667" t="s">
        <v>1417</v>
      </c>
      <c r="D667" t="s">
        <v>1417</v>
      </c>
      <c r="E667" t="s">
        <v>105</v>
      </c>
    </row>
    <row r="668" spans="2:5" x14ac:dyDescent="0.45">
      <c r="B668" t="s">
        <v>1418</v>
      </c>
      <c r="C668" t="s">
        <v>1419</v>
      </c>
      <c r="D668" t="s">
        <v>1419</v>
      </c>
      <c r="E668" t="s">
        <v>105</v>
      </c>
    </row>
    <row r="669" spans="2:5" x14ac:dyDescent="0.45">
      <c r="B669" t="s">
        <v>1420</v>
      </c>
      <c r="C669" t="s">
        <v>1421</v>
      </c>
      <c r="D669" t="s">
        <v>1421</v>
      </c>
      <c r="E669" t="s">
        <v>105</v>
      </c>
    </row>
    <row r="670" spans="2:5" x14ac:dyDescent="0.45">
      <c r="B670" t="s">
        <v>1422</v>
      </c>
      <c r="C670" t="s">
        <v>1423</v>
      </c>
      <c r="D670" t="s">
        <v>1423</v>
      </c>
      <c r="E670" t="s">
        <v>105</v>
      </c>
    </row>
    <row r="671" spans="2:5" x14ac:dyDescent="0.45">
      <c r="B671" t="s">
        <v>1424</v>
      </c>
      <c r="C671" t="s">
        <v>1425</v>
      </c>
      <c r="D671" t="s">
        <v>1425</v>
      </c>
      <c r="E671" t="s">
        <v>105</v>
      </c>
    </row>
    <row r="672" spans="2:5" x14ac:dyDescent="0.45">
      <c r="B672" t="s">
        <v>1426</v>
      </c>
      <c r="C672" t="s">
        <v>1427</v>
      </c>
      <c r="D672" t="s">
        <v>1427</v>
      </c>
      <c r="E672" t="s">
        <v>105</v>
      </c>
    </row>
    <row r="673" spans="2:5" x14ac:dyDescent="0.45">
      <c r="B673" t="s">
        <v>1428</v>
      </c>
      <c r="C673" t="s">
        <v>1429</v>
      </c>
      <c r="D673" t="s">
        <v>1429</v>
      </c>
      <c r="E673" t="s">
        <v>105</v>
      </c>
    </row>
    <row r="674" spans="2:5" x14ac:dyDescent="0.45">
      <c r="B674" t="s">
        <v>1430</v>
      </c>
      <c r="C674" t="s">
        <v>1431</v>
      </c>
      <c r="D674" t="s">
        <v>1431</v>
      </c>
      <c r="E674" t="s">
        <v>105</v>
      </c>
    </row>
    <row r="675" spans="2:5" x14ac:dyDescent="0.45">
      <c r="B675" t="s">
        <v>1432</v>
      </c>
      <c r="C675" t="s">
        <v>1433</v>
      </c>
      <c r="D675" t="s">
        <v>1433</v>
      </c>
      <c r="E675" t="s">
        <v>105</v>
      </c>
    </row>
    <row r="676" spans="2:5" x14ac:dyDescent="0.45">
      <c r="B676" t="s">
        <v>1434</v>
      </c>
      <c r="C676" t="s">
        <v>1435</v>
      </c>
      <c r="D676" t="s">
        <v>1435</v>
      </c>
      <c r="E676" t="s">
        <v>105</v>
      </c>
    </row>
    <row r="677" spans="2:5" x14ac:dyDescent="0.45">
      <c r="B677" t="s">
        <v>1436</v>
      </c>
      <c r="C677" t="s">
        <v>1437</v>
      </c>
      <c r="D677" t="s">
        <v>1437</v>
      </c>
      <c r="E677" t="s">
        <v>105</v>
      </c>
    </row>
    <row r="678" spans="2:5" x14ac:dyDescent="0.45">
      <c r="B678" t="s">
        <v>1438</v>
      </c>
      <c r="C678" t="s">
        <v>1439</v>
      </c>
      <c r="D678" t="s">
        <v>1439</v>
      </c>
      <c r="E678" t="s">
        <v>105</v>
      </c>
    </row>
    <row r="679" spans="2:5" x14ac:dyDescent="0.45">
      <c r="B679" t="s">
        <v>1440</v>
      </c>
      <c r="C679" t="s">
        <v>1441</v>
      </c>
      <c r="D679" t="s">
        <v>1441</v>
      </c>
      <c r="E679" t="s">
        <v>105</v>
      </c>
    </row>
    <row r="680" spans="2:5" x14ac:dyDescent="0.45">
      <c r="B680" t="s">
        <v>1442</v>
      </c>
      <c r="C680" t="s">
        <v>1443</v>
      </c>
      <c r="D680" t="s">
        <v>1443</v>
      </c>
      <c r="E680" t="s">
        <v>105</v>
      </c>
    </row>
    <row r="681" spans="2:5" x14ac:dyDescent="0.45">
      <c r="B681" t="s">
        <v>1444</v>
      </c>
      <c r="C681" t="s">
        <v>1445</v>
      </c>
      <c r="D681" t="s">
        <v>1445</v>
      </c>
      <c r="E681" t="s">
        <v>105</v>
      </c>
    </row>
    <row r="682" spans="2:5" x14ac:dyDescent="0.45">
      <c r="B682" t="s">
        <v>1446</v>
      </c>
      <c r="C682" t="s">
        <v>1447</v>
      </c>
      <c r="D682" t="s">
        <v>1447</v>
      </c>
      <c r="E682" t="s">
        <v>105</v>
      </c>
    </row>
    <row r="683" spans="2:5" x14ac:dyDescent="0.45">
      <c r="B683" t="s">
        <v>1448</v>
      </c>
      <c r="C683" t="s">
        <v>1449</v>
      </c>
      <c r="D683" t="s">
        <v>1449</v>
      </c>
      <c r="E683" t="s">
        <v>105</v>
      </c>
    </row>
    <row r="684" spans="2:5" x14ac:dyDescent="0.45">
      <c r="B684" t="s">
        <v>1450</v>
      </c>
      <c r="C684" t="s">
        <v>1451</v>
      </c>
      <c r="D684" t="s">
        <v>1451</v>
      </c>
      <c r="E684" t="s">
        <v>105</v>
      </c>
    </row>
    <row r="685" spans="2:5" x14ac:dyDescent="0.45">
      <c r="B685" t="s">
        <v>1452</v>
      </c>
      <c r="C685" t="s">
        <v>1453</v>
      </c>
      <c r="D685" t="s">
        <v>1453</v>
      </c>
      <c r="E685" t="s">
        <v>105</v>
      </c>
    </row>
    <row r="686" spans="2:5" x14ac:dyDescent="0.45">
      <c r="B686" t="s">
        <v>1454</v>
      </c>
      <c r="C686" t="s">
        <v>1455</v>
      </c>
      <c r="D686" t="s">
        <v>1455</v>
      </c>
      <c r="E686" t="s">
        <v>105</v>
      </c>
    </row>
    <row r="687" spans="2:5" x14ac:dyDescent="0.45">
      <c r="B687" t="s">
        <v>1456</v>
      </c>
      <c r="C687" t="s">
        <v>1457</v>
      </c>
      <c r="D687" t="s">
        <v>1457</v>
      </c>
      <c r="E687" t="s">
        <v>105</v>
      </c>
    </row>
    <row r="688" spans="2:5" x14ac:dyDescent="0.45">
      <c r="B688" t="s">
        <v>1458</v>
      </c>
      <c r="C688" t="s">
        <v>1459</v>
      </c>
      <c r="D688" t="s">
        <v>1459</v>
      </c>
      <c r="E688" t="s">
        <v>105</v>
      </c>
    </row>
    <row r="689" spans="2:5" x14ac:dyDescent="0.45">
      <c r="B689" t="s">
        <v>1460</v>
      </c>
      <c r="C689" t="s">
        <v>1461</v>
      </c>
      <c r="D689" t="s">
        <v>1461</v>
      </c>
      <c r="E689" t="s">
        <v>105</v>
      </c>
    </row>
    <row r="690" spans="2:5" x14ac:dyDescent="0.45">
      <c r="B690" t="s">
        <v>1462</v>
      </c>
      <c r="C690" t="s">
        <v>1463</v>
      </c>
      <c r="D690" t="s">
        <v>1463</v>
      </c>
      <c r="E690" t="s">
        <v>105</v>
      </c>
    </row>
    <row r="691" spans="2:5" x14ac:dyDescent="0.45">
      <c r="B691" t="s">
        <v>1464</v>
      </c>
      <c r="C691" t="s">
        <v>1465</v>
      </c>
      <c r="D691" t="s">
        <v>1465</v>
      </c>
      <c r="E691" t="s">
        <v>105</v>
      </c>
    </row>
    <row r="692" spans="2:5" x14ac:dyDescent="0.45">
      <c r="B692" t="s">
        <v>1466</v>
      </c>
      <c r="C692" t="s">
        <v>1467</v>
      </c>
      <c r="D692" t="s">
        <v>1467</v>
      </c>
      <c r="E692" t="s">
        <v>105</v>
      </c>
    </row>
    <row r="693" spans="2:5" x14ac:dyDescent="0.45">
      <c r="B693" t="s">
        <v>1468</v>
      </c>
      <c r="C693" t="s">
        <v>1469</v>
      </c>
      <c r="D693" t="s">
        <v>1469</v>
      </c>
      <c r="E693" t="s">
        <v>105</v>
      </c>
    </row>
    <row r="694" spans="2:5" x14ac:dyDescent="0.45">
      <c r="B694" t="s">
        <v>1470</v>
      </c>
      <c r="C694" t="s">
        <v>1471</v>
      </c>
      <c r="D694" t="s">
        <v>1471</v>
      </c>
      <c r="E694" t="s">
        <v>105</v>
      </c>
    </row>
    <row r="695" spans="2:5" x14ac:dyDescent="0.45">
      <c r="B695" t="s">
        <v>1472</v>
      </c>
      <c r="C695" t="s">
        <v>1473</v>
      </c>
      <c r="D695" t="s">
        <v>1473</v>
      </c>
      <c r="E695" t="s">
        <v>105</v>
      </c>
    </row>
    <row r="696" spans="2:5" x14ac:dyDescent="0.45">
      <c r="B696" t="s">
        <v>1474</v>
      </c>
      <c r="C696" t="s">
        <v>1475</v>
      </c>
      <c r="D696" t="s">
        <v>1475</v>
      </c>
      <c r="E696" t="s">
        <v>105</v>
      </c>
    </row>
    <row r="697" spans="2:5" x14ac:dyDescent="0.45">
      <c r="B697" t="s">
        <v>1476</v>
      </c>
      <c r="C697" t="s">
        <v>1477</v>
      </c>
      <c r="D697" t="s">
        <v>1477</v>
      </c>
      <c r="E697" t="s">
        <v>105</v>
      </c>
    </row>
    <row r="698" spans="2:5" x14ac:dyDescent="0.45">
      <c r="B698" t="s">
        <v>1478</v>
      </c>
      <c r="C698" t="s">
        <v>1479</v>
      </c>
      <c r="D698" t="s">
        <v>1479</v>
      </c>
      <c r="E698" t="s">
        <v>105</v>
      </c>
    </row>
    <row r="699" spans="2:5" x14ac:dyDescent="0.45">
      <c r="B699" t="s">
        <v>1480</v>
      </c>
      <c r="C699" t="s">
        <v>1481</v>
      </c>
      <c r="D699" t="s">
        <v>1481</v>
      </c>
      <c r="E699" t="s">
        <v>105</v>
      </c>
    </row>
    <row r="700" spans="2:5" x14ac:dyDescent="0.45">
      <c r="B700" t="s">
        <v>1482</v>
      </c>
      <c r="C700" t="s">
        <v>1483</v>
      </c>
      <c r="D700" t="s">
        <v>1483</v>
      </c>
      <c r="E700" t="s">
        <v>105</v>
      </c>
    </row>
    <row r="701" spans="2:5" x14ac:dyDescent="0.45">
      <c r="B701" t="s">
        <v>1484</v>
      </c>
      <c r="C701" t="s">
        <v>1485</v>
      </c>
      <c r="D701" t="s">
        <v>1485</v>
      </c>
      <c r="E701" t="s">
        <v>105</v>
      </c>
    </row>
    <row r="702" spans="2:5" x14ac:dyDescent="0.45">
      <c r="B702" t="s">
        <v>1486</v>
      </c>
      <c r="C702" t="s">
        <v>1487</v>
      </c>
      <c r="D702" t="s">
        <v>1487</v>
      </c>
      <c r="E702" t="s">
        <v>105</v>
      </c>
    </row>
    <row r="703" spans="2:5" x14ac:dyDescent="0.45">
      <c r="B703" t="s">
        <v>1488</v>
      </c>
      <c r="C703" t="s">
        <v>1489</v>
      </c>
      <c r="D703" t="s">
        <v>1489</v>
      </c>
      <c r="E703" t="s">
        <v>105</v>
      </c>
    </row>
    <row r="704" spans="2:5" x14ac:dyDescent="0.45">
      <c r="B704" t="s">
        <v>1490</v>
      </c>
      <c r="C704" t="s">
        <v>1491</v>
      </c>
      <c r="D704" t="s">
        <v>1491</v>
      </c>
      <c r="E704" t="s">
        <v>105</v>
      </c>
    </row>
    <row r="705" spans="2:5" x14ac:dyDescent="0.45">
      <c r="B705" t="s">
        <v>1492</v>
      </c>
      <c r="C705" t="s">
        <v>1493</v>
      </c>
      <c r="D705" t="s">
        <v>1493</v>
      </c>
      <c r="E705" t="s">
        <v>105</v>
      </c>
    </row>
    <row r="706" spans="2:5" x14ac:dyDescent="0.45">
      <c r="B706" t="s">
        <v>1494</v>
      </c>
      <c r="C706" t="s">
        <v>1495</v>
      </c>
      <c r="D706" t="s">
        <v>1495</v>
      </c>
      <c r="E706" t="s">
        <v>105</v>
      </c>
    </row>
    <row r="707" spans="2:5" x14ac:dyDescent="0.45">
      <c r="B707" t="s">
        <v>1496</v>
      </c>
      <c r="C707" t="s">
        <v>1497</v>
      </c>
      <c r="D707" t="s">
        <v>1497</v>
      </c>
      <c r="E707" t="s">
        <v>105</v>
      </c>
    </row>
    <row r="708" spans="2:5" x14ac:dyDescent="0.45">
      <c r="B708" t="s">
        <v>1498</v>
      </c>
      <c r="C708" t="s">
        <v>1499</v>
      </c>
      <c r="D708" t="s">
        <v>1499</v>
      </c>
      <c r="E708" t="s">
        <v>105</v>
      </c>
    </row>
    <row r="709" spans="2:5" x14ac:dyDescent="0.45">
      <c r="B709" t="s">
        <v>1500</v>
      </c>
      <c r="C709" t="s">
        <v>1501</v>
      </c>
      <c r="D709" t="s">
        <v>1501</v>
      </c>
      <c r="E709" t="s">
        <v>105</v>
      </c>
    </row>
    <row r="710" spans="2:5" x14ac:dyDescent="0.45">
      <c r="B710" t="s">
        <v>1502</v>
      </c>
      <c r="C710" t="s">
        <v>1503</v>
      </c>
      <c r="D710" t="s">
        <v>1503</v>
      </c>
      <c r="E710" t="s">
        <v>105</v>
      </c>
    </row>
    <row r="711" spans="2:5" x14ac:dyDescent="0.45">
      <c r="B711" t="s">
        <v>1504</v>
      </c>
      <c r="C711" t="s">
        <v>1505</v>
      </c>
      <c r="D711" t="s">
        <v>1505</v>
      </c>
      <c r="E711" t="s">
        <v>105</v>
      </c>
    </row>
    <row r="712" spans="2:5" x14ac:dyDescent="0.45">
      <c r="B712" t="s">
        <v>1506</v>
      </c>
      <c r="C712" t="s">
        <v>1507</v>
      </c>
      <c r="D712" t="s">
        <v>1507</v>
      </c>
      <c r="E712" t="s">
        <v>105</v>
      </c>
    </row>
    <row r="713" spans="2:5" x14ac:dyDescent="0.45">
      <c r="B713" t="s">
        <v>1508</v>
      </c>
      <c r="C713" t="s">
        <v>1509</v>
      </c>
      <c r="D713" t="s">
        <v>1509</v>
      </c>
      <c r="E713" t="s">
        <v>105</v>
      </c>
    </row>
    <row r="714" spans="2:5" x14ac:dyDescent="0.45">
      <c r="B714" t="s">
        <v>1510</v>
      </c>
      <c r="C714" t="s">
        <v>1511</v>
      </c>
      <c r="D714" t="s">
        <v>1511</v>
      </c>
      <c r="E714" t="s">
        <v>105</v>
      </c>
    </row>
    <row r="715" spans="2:5" x14ac:dyDescent="0.45">
      <c r="B715" t="s">
        <v>1512</v>
      </c>
      <c r="C715" t="s">
        <v>1513</v>
      </c>
      <c r="D715" t="s">
        <v>1513</v>
      </c>
      <c r="E715" t="s">
        <v>105</v>
      </c>
    </row>
    <row r="716" spans="2:5" x14ac:dyDescent="0.45">
      <c r="B716" t="s">
        <v>1514</v>
      </c>
      <c r="C716" t="s">
        <v>1515</v>
      </c>
      <c r="D716" t="s">
        <v>1515</v>
      </c>
      <c r="E716" t="s">
        <v>105</v>
      </c>
    </row>
    <row r="717" spans="2:5" x14ac:dyDescent="0.45">
      <c r="B717" t="s">
        <v>1516</v>
      </c>
      <c r="C717" t="s">
        <v>1517</v>
      </c>
      <c r="D717" t="s">
        <v>1517</v>
      </c>
      <c r="E717" t="s">
        <v>105</v>
      </c>
    </row>
    <row r="718" spans="2:5" x14ac:dyDescent="0.45">
      <c r="B718" t="s">
        <v>1518</v>
      </c>
      <c r="C718" t="s">
        <v>1519</v>
      </c>
      <c r="D718" t="s">
        <v>1519</v>
      </c>
      <c r="E718" t="s">
        <v>105</v>
      </c>
    </row>
    <row r="719" spans="2:5" x14ac:dyDescent="0.45">
      <c r="B719" t="s">
        <v>1520</v>
      </c>
      <c r="C719" t="s">
        <v>1521</v>
      </c>
      <c r="D719" t="s">
        <v>1521</v>
      </c>
      <c r="E719" t="s">
        <v>105</v>
      </c>
    </row>
    <row r="720" spans="2:5" x14ac:dyDescent="0.45">
      <c r="B720" t="s">
        <v>1522</v>
      </c>
      <c r="C720" t="s">
        <v>1523</v>
      </c>
      <c r="D720" t="s">
        <v>1523</v>
      </c>
      <c r="E720" t="s">
        <v>105</v>
      </c>
    </row>
    <row r="721" spans="2:5" x14ac:dyDescent="0.45">
      <c r="B721" t="s">
        <v>1524</v>
      </c>
      <c r="C721" t="s">
        <v>1525</v>
      </c>
      <c r="D721" t="s">
        <v>1525</v>
      </c>
      <c r="E721" t="s">
        <v>105</v>
      </c>
    </row>
    <row r="722" spans="2:5" x14ac:dyDescent="0.45">
      <c r="B722" t="s">
        <v>1526</v>
      </c>
      <c r="C722" t="s">
        <v>1527</v>
      </c>
      <c r="D722" t="s">
        <v>1527</v>
      </c>
      <c r="E722" t="s">
        <v>105</v>
      </c>
    </row>
    <row r="723" spans="2:5" x14ac:dyDescent="0.45">
      <c r="B723" t="s">
        <v>1528</v>
      </c>
      <c r="C723" t="s">
        <v>1529</v>
      </c>
      <c r="D723" t="s">
        <v>1529</v>
      </c>
      <c r="E723" t="s">
        <v>105</v>
      </c>
    </row>
    <row r="724" spans="2:5" x14ac:dyDescent="0.45">
      <c r="B724" t="s">
        <v>1530</v>
      </c>
      <c r="C724" t="s">
        <v>1531</v>
      </c>
      <c r="D724" t="s">
        <v>1531</v>
      </c>
      <c r="E724" t="s">
        <v>105</v>
      </c>
    </row>
    <row r="725" spans="2:5" x14ac:dyDescent="0.45">
      <c r="B725" t="s">
        <v>1532</v>
      </c>
      <c r="C725" t="s">
        <v>1533</v>
      </c>
      <c r="D725" t="s">
        <v>1533</v>
      </c>
      <c r="E725" t="s">
        <v>105</v>
      </c>
    </row>
    <row r="726" spans="2:5" x14ac:dyDescent="0.45">
      <c r="B726" t="s">
        <v>1534</v>
      </c>
      <c r="C726" t="s">
        <v>1535</v>
      </c>
      <c r="D726" t="s">
        <v>1535</v>
      </c>
      <c r="E726" t="s">
        <v>105</v>
      </c>
    </row>
    <row r="727" spans="2:5" x14ac:dyDescent="0.45">
      <c r="B727" t="s">
        <v>1536</v>
      </c>
      <c r="C727" t="s">
        <v>1537</v>
      </c>
      <c r="D727" t="s">
        <v>1537</v>
      </c>
      <c r="E727" t="s">
        <v>105</v>
      </c>
    </row>
    <row r="728" spans="2:5" x14ac:dyDescent="0.45">
      <c r="B728" t="s">
        <v>1538</v>
      </c>
      <c r="C728" t="s">
        <v>1539</v>
      </c>
      <c r="D728" t="s">
        <v>1539</v>
      </c>
      <c r="E728" t="s">
        <v>105</v>
      </c>
    </row>
    <row r="729" spans="2:5" x14ac:dyDescent="0.45">
      <c r="B729" t="s">
        <v>1540</v>
      </c>
      <c r="C729" t="s">
        <v>1541</v>
      </c>
      <c r="D729" t="s">
        <v>1541</v>
      </c>
      <c r="E729" t="s">
        <v>105</v>
      </c>
    </row>
    <row r="730" spans="2:5" x14ac:dyDescent="0.45">
      <c r="B730" t="s">
        <v>1542</v>
      </c>
      <c r="C730" t="s">
        <v>1543</v>
      </c>
      <c r="D730" t="s">
        <v>1543</v>
      </c>
      <c r="E730" t="s">
        <v>105</v>
      </c>
    </row>
    <row r="731" spans="2:5" x14ac:dyDescent="0.45">
      <c r="B731" t="s">
        <v>1544</v>
      </c>
      <c r="C731" t="s">
        <v>1545</v>
      </c>
      <c r="D731" t="s">
        <v>1545</v>
      </c>
      <c r="E731" t="s">
        <v>105</v>
      </c>
    </row>
    <row r="732" spans="2:5" x14ac:dyDescent="0.45">
      <c r="B732" t="s">
        <v>1546</v>
      </c>
      <c r="C732" t="s">
        <v>1547</v>
      </c>
      <c r="D732" t="s">
        <v>1547</v>
      </c>
      <c r="E732" t="s">
        <v>105</v>
      </c>
    </row>
    <row r="733" spans="2:5" x14ac:dyDescent="0.45">
      <c r="B733" t="s">
        <v>1548</v>
      </c>
      <c r="C733" t="s">
        <v>1549</v>
      </c>
      <c r="D733" t="s">
        <v>1549</v>
      </c>
      <c r="E733" t="s">
        <v>105</v>
      </c>
    </row>
    <row r="734" spans="2:5" x14ac:dyDescent="0.45">
      <c r="B734" t="s">
        <v>1550</v>
      </c>
      <c r="C734" t="s">
        <v>1551</v>
      </c>
      <c r="D734" t="s">
        <v>1551</v>
      </c>
      <c r="E734" t="s">
        <v>105</v>
      </c>
    </row>
    <row r="735" spans="2:5" x14ac:dyDescent="0.45">
      <c r="B735" t="s">
        <v>1552</v>
      </c>
      <c r="C735" t="s">
        <v>1553</v>
      </c>
      <c r="D735" t="s">
        <v>1553</v>
      </c>
      <c r="E735" t="s">
        <v>105</v>
      </c>
    </row>
    <row r="736" spans="2:5" x14ac:dyDescent="0.45">
      <c r="B736" t="s">
        <v>1554</v>
      </c>
      <c r="C736" t="s">
        <v>1555</v>
      </c>
      <c r="D736" t="s">
        <v>1555</v>
      </c>
      <c r="E736" t="s">
        <v>105</v>
      </c>
    </row>
    <row r="737" spans="2:5" x14ac:dyDescent="0.45">
      <c r="B737" t="s">
        <v>1556</v>
      </c>
      <c r="C737" t="s">
        <v>1557</v>
      </c>
      <c r="D737" t="s">
        <v>1557</v>
      </c>
      <c r="E737" t="s">
        <v>105</v>
      </c>
    </row>
    <row r="738" spans="2:5" x14ac:dyDescent="0.45">
      <c r="B738" t="s">
        <v>1558</v>
      </c>
      <c r="C738" t="s">
        <v>1559</v>
      </c>
      <c r="D738" t="s">
        <v>1559</v>
      </c>
      <c r="E738" t="s">
        <v>105</v>
      </c>
    </row>
    <row r="739" spans="2:5" x14ac:dyDescent="0.45">
      <c r="B739" t="s">
        <v>1560</v>
      </c>
      <c r="C739" t="s">
        <v>1561</v>
      </c>
      <c r="D739" t="s">
        <v>1561</v>
      </c>
      <c r="E739" t="s">
        <v>105</v>
      </c>
    </row>
    <row r="740" spans="2:5" x14ac:dyDescent="0.45">
      <c r="B740" t="s">
        <v>1562</v>
      </c>
      <c r="C740" t="s">
        <v>1563</v>
      </c>
      <c r="D740" t="s">
        <v>1563</v>
      </c>
      <c r="E740" t="s">
        <v>105</v>
      </c>
    </row>
    <row r="741" spans="2:5" x14ac:dyDescent="0.45">
      <c r="B741" t="s">
        <v>1564</v>
      </c>
      <c r="C741" t="s">
        <v>1565</v>
      </c>
      <c r="D741" t="s">
        <v>1565</v>
      </c>
      <c r="E741" t="s">
        <v>105</v>
      </c>
    </row>
    <row r="742" spans="2:5" x14ac:dyDescent="0.45">
      <c r="B742" t="s">
        <v>1566</v>
      </c>
      <c r="C742" t="s">
        <v>1567</v>
      </c>
      <c r="D742" t="s">
        <v>1567</v>
      </c>
      <c r="E742" t="s">
        <v>105</v>
      </c>
    </row>
    <row r="743" spans="2:5" x14ac:dyDescent="0.45">
      <c r="B743" t="s">
        <v>1568</v>
      </c>
      <c r="C743" t="s">
        <v>1569</v>
      </c>
      <c r="D743" t="s">
        <v>1569</v>
      </c>
      <c r="E743" t="s">
        <v>105</v>
      </c>
    </row>
    <row r="744" spans="2:5" x14ac:dyDescent="0.45">
      <c r="B744" t="s">
        <v>1570</v>
      </c>
      <c r="C744" t="s">
        <v>1571</v>
      </c>
      <c r="D744" t="s">
        <v>1571</v>
      </c>
      <c r="E744" t="s">
        <v>105</v>
      </c>
    </row>
    <row r="745" spans="2:5" x14ac:dyDescent="0.45">
      <c r="B745" t="s">
        <v>1572</v>
      </c>
      <c r="C745" t="s">
        <v>1573</v>
      </c>
      <c r="D745" t="s">
        <v>1573</v>
      </c>
      <c r="E745" t="s">
        <v>105</v>
      </c>
    </row>
    <row r="746" spans="2:5" x14ac:dyDescent="0.45">
      <c r="B746" t="s">
        <v>1574</v>
      </c>
      <c r="C746" t="s">
        <v>1575</v>
      </c>
      <c r="D746" t="s">
        <v>1575</v>
      </c>
      <c r="E746" t="s">
        <v>105</v>
      </c>
    </row>
    <row r="747" spans="2:5" x14ac:dyDescent="0.45">
      <c r="B747" t="s">
        <v>1576</v>
      </c>
      <c r="C747" t="s">
        <v>1577</v>
      </c>
      <c r="D747" t="s">
        <v>1577</v>
      </c>
      <c r="E747" t="s">
        <v>105</v>
      </c>
    </row>
    <row r="748" spans="2:5" x14ac:dyDescent="0.45">
      <c r="B748" t="s">
        <v>1578</v>
      </c>
      <c r="C748" t="s">
        <v>1579</v>
      </c>
      <c r="D748" t="s">
        <v>1579</v>
      </c>
      <c r="E748" t="s">
        <v>105</v>
      </c>
    </row>
    <row r="749" spans="2:5" x14ac:dyDescent="0.45">
      <c r="B749" t="s">
        <v>1580</v>
      </c>
      <c r="C749" t="s">
        <v>1581</v>
      </c>
      <c r="D749" t="s">
        <v>1581</v>
      </c>
      <c r="E749" t="s">
        <v>105</v>
      </c>
    </row>
    <row r="750" spans="2:5" x14ac:dyDescent="0.45">
      <c r="B750" t="s">
        <v>1582</v>
      </c>
      <c r="C750" t="s">
        <v>1583</v>
      </c>
      <c r="D750" t="s">
        <v>1583</v>
      </c>
      <c r="E750" t="s">
        <v>105</v>
      </c>
    </row>
    <row r="751" spans="2:5" x14ac:dyDescent="0.45">
      <c r="B751" t="s">
        <v>1584</v>
      </c>
      <c r="C751" t="s">
        <v>1585</v>
      </c>
      <c r="D751" t="s">
        <v>1585</v>
      </c>
      <c r="E751" t="s">
        <v>105</v>
      </c>
    </row>
    <row r="752" spans="2:5" x14ac:dyDescent="0.45">
      <c r="B752" t="s">
        <v>1586</v>
      </c>
      <c r="C752" t="s">
        <v>1587</v>
      </c>
      <c r="D752" t="s">
        <v>1587</v>
      </c>
      <c r="E752" t="s">
        <v>105</v>
      </c>
    </row>
    <row r="753" spans="2:5" x14ac:dyDescent="0.45">
      <c r="B753" t="s">
        <v>1588</v>
      </c>
      <c r="C753" t="s">
        <v>1589</v>
      </c>
      <c r="D753" t="s">
        <v>1589</v>
      </c>
      <c r="E753" t="s">
        <v>105</v>
      </c>
    </row>
    <row r="754" spans="2:5" x14ac:dyDescent="0.45">
      <c r="B754" t="s">
        <v>1590</v>
      </c>
      <c r="C754" t="s">
        <v>1591</v>
      </c>
      <c r="D754" t="s">
        <v>1591</v>
      </c>
      <c r="E754" t="s">
        <v>105</v>
      </c>
    </row>
    <row r="755" spans="2:5" x14ac:dyDescent="0.45">
      <c r="B755" t="s">
        <v>1592</v>
      </c>
      <c r="C755" t="s">
        <v>1593</v>
      </c>
      <c r="D755" t="s">
        <v>1593</v>
      </c>
      <c r="E755" t="s">
        <v>105</v>
      </c>
    </row>
    <row r="756" spans="2:5" x14ac:dyDescent="0.45">
      <c r="B756" t="s">
        <v>1594</v>
      </c>
      <c r="C756" t="s">
        <v>1595</v>
      </c>
      <c r="D756" t="s">
        <v>1595</v>
      </c>
      <c r="E756" t="s">
        <v>105</v>
      </c>
    </row>
    <row r="757" spans="2:5" x14ac:dyDescent="0.45">
      <c r="B757" t="s">
        <v>1596</v>
      </c>
      <c r="C757" t="s">
        <v>1597</v>
      </c>
      <c r="D757" t="s">
        <v>1597</v>
      </c>
      <c r="E757" t="s">
        <v>105</v>
      </c>
    </row>
    <row r="758" spans="2:5" x14ac:dyDescent="0.45">
      <c r="B758" t="s">
        <v>1598</v>
      </c>
      <c r="C758" t="s">
        <v>1599</v>
      </c>
      <c r="D758" t="s">
        <v>1599</v>
      </c>
      <c r="E758" t="s">
        <v>105</v>
      </c>
    </row>
    <row r="759" spans="2:5" x14ac:dyDescent="0.45">
      <c r="B759" t="s">
        <v>1600</v>
      </c>
      <c r="C759" t="s">
        <v>1601</v>
      </c>
      <c r="D759" t="s">
        <v>1601</v>
      </c>
      <c r="E759" t="s">
        <v>105</v>
      </c>
    </row>
    <row r="760" spans="2:5" x14ac:dyDescent="0.45">
      <c r="B760" t="s">
        <v>1602</v>
      </c>
      <c r="C760" t="s">
        <v>1603</v>
      </c>
      <c r="D760" t="s">
        <v>1603</v>
      </c>
      <c r="E760" t="s">
        <v>105</v>
      </c>
    </row>
    <row r="761" spans="2:5" x14ac:dyDescent="0.45">
      <c r="B761" t="s">
        <v>1604</v>
      </c>
      <c r="C761" t="s">
        <v>1605</v>
      </c>
      <c r="D761" t="s">
        <v>1605</v>
      </c>
      <c r="E761" t="s">
        <v>105</v>
      </c>
    </row>
    <row r="762" spans="2:5" x14ac:dyDescent="0.45">
      <c r="B762" t="s">
        <v>1606</v>
      </c>
      <c r="C762" t="s">
        <v>1607</v>
      </c>
      <c r="D762" t="s">
        <v>1607</v>
      </c>
      <c r="E762" t="s">
        <v>105</v>
      </c>
    </row>
    <row r="763" spans="2:5" x14ac:dyDescent="0.45">
      <c r="B763" t="s">
        <v>1608</v>
      </c>
      <c r="C763" t="s">
        <v>1609</v>
      </c>
      <c r="D763" t="s">
        <v>1609</v>
      </c>
      <c r="E763" t="s">
        <v>105</v>
      </c>
    </row>
    <row r="764" spans="2:5" x14ac:dyDescent="0.45">
      <c r="B764" t="s">
        <v>1610</v>
      </c>
      <c r="C764" t="s">
        <v>1611</v>
      </c>
      <c r="D764" t="s">
        <v>1611</v>
      </c>
      <c r="E764" t="s">
        <v>105</v>
      </c>
    </row>
    <row r="765" spans="2:5" x14ac:dyDescent="0.45">
      <c r="B765" t="s">
        <v>1612</v>
      </c>
      <c r="C765" t="s">
        <v>1613</v>
      </c>
      <c r="D765" t="s">
        <v>1613</v>
      </c>
      <c r="E765" t="s">
        <v>105</v>
      </c>
    </row>
    <row r="766" spans="2:5" x14ac:dyDescent="0.45">
      <c r="B766" t="s">
        <v>1614</v>
      </c>
      <c r="C766" t="s">
        <v>1615</v>
      </c>
      <c r="D766" t="s">
        <v>1615</v>
      </c>
      <c r="E766" t="s">
        <v>105</v>
      </c>
    </row>
    <row r="767" spans="2:5" x14ac:dyDescent="0.45">
      <c r="B767" t="s">
        <v>1616</v>
      </c>
      <c r="C767" t="s">
        <v>1617</v>
      </c>
      <c r="D767" t="s">
        <v>1617</v>
      </c>
      <c r="E767" t="s">
        <v>105</v>
      </c>
    </row>
    <row r="768" spans="2:5" x14ac:dyDescent="0.45">
      <c r="B768" t="s">
        <v>1618</v>
      </c>
      <c r="C768" t="s">
        <v>1619</v>
      </c>
      <c r="D768" t="s">
        <v>1619</v>
      </c>
      <c r="E768" t="s">
        <v>105</v>
      </c>
    </row>
    <row r="769" spans="2:5" x14ac:dyDescent="0.45">
      <c r="B769" t="s">
        <v>1620</v>
      </c>
      <c r="C769" t="s">
        <v>1621</v>
      </c>
      <c r="D769" t="s">
        <v>1621</v>
      </c>
      <c r="E769" t="s">
        <v>105</v>
      </c>
    </row>
    <row r="770" spans="2:5" x14ac:dyDescent="0.45">
      <c r="B770" t="s">
        <v>1622</v>
      </c>
      <c r="C770" t="s">
        <v>1623</v>
      </c>
      <c r="D770" t="s">
        <v>1623</v>
      </c>
      <c r="E770" t="s">
        <v>105</v>
      </c>
    </row>
    <row r="771" spans="2:5" x14ac:dyDescent="0.45">
      <c r="B771" t="s">
        <v>1624</v>
      </c>
      <c r="C771" t="s">
        <v>1625</v>
      </c>
      <c r="D771" t="s">
        <v>1625</v>
      </c>
      <c r="E771" t="s">
        <v>105</v>
      </c>
    </row>
    <row r="772" spans="2:5" x14ac:dyDescent="0.45">
      <c r="B772" t="s">
        <v>1626</v>
      </c>
      <c r="C772" t="s">
        <v>1627</v>
      </c>
      <c r="D772" t="s">
        <v>1627</v>
      </c>
      <c r="E772" t="s">
        <v>105</v>
      </c>
    </row>
    <row r="773" spans="2:5" x14ac:dyDescent="0.45">
      <c r="B773" t="s">
        <v>1628</v>
      </c>
      <c r="C773" t="s">
        <v>1629</v>
      </c>
      <c r="D773" t="s">
        <v>1629</v>
      </c>
      <c r="E773" t="s">
        <v>105</v>
      </c>
    </row>
    <row r="774" spans="2:5" x14ac:dyDescent="0.45">
      <c r="B774" t="s">
        <v>1630</v>
      </c>
      <c r="C774" t="s">
        <v>1631</v>
      </c>
      <c r="D774" t="s">
        <v>1631</v>
      </c>
      <c r="E774" t="s">
        <v>105</v>
      </c>
    </row>
    <row r="775" spans="2:5" x14ac:dyDescent="0.45">
      <c r="B775" t="s">
        <v>1632</v>
      </c>
      <c r="C775" t="s">
        <v>1633</v>
      </c>
      <c r="D775" t="s">
        <v>1633</v>
      </c>
      <c r="E775" t="s">
        <v>105</v>
      </c>
    </row>
    <row r="776" spans="2:5" x14ac:dyDescent="0.45">
      <c r="B776" t="s">
        <v>1634</v>
      </c>
      <c r="C776" t="s">
        <v>1635</v>
      </c>
      <c r="D776" t="s">
        <v>1635</v>
      </c>
      <c r="E776" t="s">
        <v>105</v>
      </c>
    </row>
    <row r="777" spans="2:5" x14ac:dyDescent="0.45">
      <c r="B777" t="s">
        <v>1636</v>
      </c>
      <c r="C777" t="s">
        <v>1637</v>
      </c>
      <c r="D777" t="s">
        <v>1637</v>
      </c>
      <c r="E777" t="s">
        <v>105</v>
      </c>
    </row>
    <row r="778" spans="2:5" x14ac:dyDescent="0.45">
      <c r="B778" t="s">
        <v>1638</v>
      </c>
      <c r="C778" t="s">
        <v>1639</v>
      </c>
      <c r="D778" t="s">
        <v>1639</v>
      </c>
      <c r="E778" t="s">
        <v>105</v>
      </c>
    </row>
    <row r="779" spans="2:5" x14ac:dyDescent="0.45">
      <c r="B779" t="s">
        <v>1640</v>
      </c>
      <c r="C779" t="s">
        <v>1641</v>
      </c>
      <c r="D779" t="s">
        <v>1641</v>
      </c>
      <c r="E779" t="s">
        <v>105</v>
      </c>
    </row>
    <row r="780" spans="2:5" x14ac:dyDescent="0.45">
      <c r="B780" t="s">
        <v>1642</v>
      </c>
      <c r="C780" t="s">
        <v>1643</v>
      </c>
      <c r="D780" t="s">
        <v>1643</v>
      </c>
      <c r="E780" t="s">
        <v>105</v>
      </c>
    </row>
    <row r="781" spans="2:5" x14ac:dyDescent="0.45">
      <c r="B781" t="s">
        <v>1644</v>
      </c>
      <c r="C781" t="s">
        <v>1645</v>
      </c>
      <c r="D781" t="s">
        <v>1645</v>
      </c>
      <c r="E781" t="s">
        <v>105</v>
      </c>
    </row>
    <row r="782" spans="2:5" x14ac:dyDescent="0.45">
      <c r="B782" t="s">
        <v>1646</v>
      </c>
      <c r="C782" t="s">
        <v>1647</v>
      </c>
      <c r="D782" t="s">
        <v>1647</v>
      </c>
      <c r="E782" t="s">
        <v>105</v>
      </c>
    </row>
    <row r="783" spans="2:5" x14ac:dyDescent="0.45">
      <c r="B783" t="s">
        <v>1648</v>
      </c>
      <c r="C783" t="s">
        <v>1649</v>
      </c>
      <c r="D783" t="s">
        <v>1649</v>
      </c>
      <c r="E783" t="s">
        <v>105</v>
      </c>
    </row>
    <row r="784" spans="2:5" x14ac:dyDescent="0.45">
      <c r="B784" t="s">
        <v>1650</v>
      </c>
      <c r="C784" t="s">
        <v>1651</v>
      </c>
      <c r="D784" t="s">
        <v>1651</v>
      </c>
      <c r="E784" t="s">
        <v>105</v>
      </c>
    </row>
    <row r="785" spans="2:5" x14ac:dyDescent="0.45">
      <c r="B785" t="s">
        <v>1652</v>
      </c>
      <c r="C785" t="s">
        <v>1653</v>
      </c>
      <c r="D785" t="s">
        <v>1653</v>
      </c>
      <c r="E785" t="s">
        <v>105</v>
      </c>
    </row>
    <row r="786" spans="2:5" x14ac:dyDescent="0.45">
      <c r="B786" t="s">
        <v>1654</v>
      </c>
      <c r="C786" t="s">
        <v>1655</v>
      </c>
      <c r="D786" t="s">
        <v>1655</v>
      </c>
      <c r="E786" t="s">
        <v>105</v>
      </c>
    </row>
    <row r="787" spans="2:5" x14ac:dyDescent="0.45">
      <c r="B787" t="s">
        <v>1656</v>
      </c>
      <c r="C787" t="s">
        <v>1657</v>
      </c>
      <c r="D787" t="s">
        <v>1657</v>
      </c>
      <c r="E787" t="s">
        <v>105</v>
      </c>
    </row>
    <row r="788" spans="2:5" x14ac:dyDescent="0.45">
      <c r="B788" t="s">
        <v>1658</v>
      </c>
      <c r="C788" t="s">
        <v>1659</v>
      </c>
      <c r="D788" t="s">
        <v>1659</v>
      </c>
      <c r="E788" t="s">
        <v>105</v>
      </c>
    </row>
    <row r="789" spans="2:5" x14ac:dyDescent="0.45">
      <c r="B789" t="s">
        <v>1660</v>
      </c>
      <c r="C789" t="s">
        <v>1661</v>
      </c>
      <c r="D789" t="s">
        <v>1661</v>
      </c>
      <c r="E789" t="s">
        <v>105</v>
      </c>
    </row>
    <row r="790" spans="2:5" x14ac:dyDescent="0.45">
      <c r="B790" t="s">
        <v>1662</v>
      </c>
      <c r="C790" t="s">
        <v>1663</v>
      </c>
      <c r="D790" t="s">
        <v>1663</v>
      </c>
      <c r="E790" t="s">
        <v>105</v>
      </c>
    </row>
    <row r="791" spans="2:5" x14ac:dyDescent="0.45">
      <c r="B791" t="s">
        <v>1664</v>
      </c>
      <c r="C791" t="s">
        <v>1665</v>
      </c>
      <c r="D791" t="s">
        <v>1665</v>
      </c>
      <c r="E791" t="s">
        <v>105</v>
      </c>
    </row>
    <row r="792" spans="2:5" x14ac:dyDescent="0.45">
      <c r="B792" t="s">
        <v>1666</v>
      </c>
      <c r="C792" t="s">
        <v>1667</v>
      </c>
      <c r="D792" t="s">
        <v>1667</v>
      </c>
      <c r="E792" t="s">
        <v>105</v>
      </c>
    </row>
    <row r="793" spans="2:5" x14ac:dyDescent="0.45">
      <c r="B793" t="s">
        <v>1668</v>
      </c>
      <c r="C793" t="s">
        <v>1669</v>
      </c>
      <c r="D793" t="s">
        <v>1669</v>
      </c>
      <c r="E793" t="s">
        <v>105</v>
      </c>
    </row>
    <row r="794" spans="2:5" x14ac:dyDescent="0.45">
      <c r="B794" t="s">
        <v>1670</v>
      </c>
      <c r="C794" t="s">
        <v>1671</v>
      </c>
      <c r="D794" t="s">
        <v>1671</v>
      </c>
      <c r="E794" t="s">
        <v>105</v>
      </c>
    </row>
    <row r="795" spans="2:5" x14ac:dyDescent="0.45">
      <c r="B795" t="s">
        <v>1672</v>
      </c>
      <c r="C795" t="s">
        <v>1673</v>
      </c>
      <c r="D795" t="s">
        <v>1673</v>
      </c>
      <c r="E795" t="s">
        <v>105</v>
      </c>
    </row>
    <row r="796" spans="2:5" x14ac:dyDescent="0.45">
      <c r="B796" t="s">
        <v>1674</v>
      </c>
      <c r="C796" t="s">
        <v>1675</v>
      </c>
      <c r="D796" t="s">
        <v>1675</v>
      </c>
      <c r="E796" t="s">
        <v>105</v>
      </c>
    </row>
    <row r="797" spans="2:5" x14ac:dyDescent="0.45">
      <c r="B797" t="s">
        <v>1676</v>
      </c>
      <c r="C797" t="s">
        <v>1677</v>
      </c>
      <c r="D797" t="s">
        <v>1677</v>
      </c>
      <c r="E797" t="s">
        <v>105</v>
      </c>
    </row>
    <row r="798" spans="2:5" x14ac:dyDescent="0.45">
      <c r="B798" t="s">
        <v>1678</v>
      </c>
      <c r="C798" t="s">
        <v>1679</v>
      </c>
      <c r="D798" t="s">
        <v>1679</v>
      </c>
      <c r="E798" t="s">
        <v>105</v>
      </c>
    </row>
    <row r="799" spans="2:5" x14ac:dyDescent="0.45">
      <c r="B799" t="s">
        <v>1680</v>
      </c>
      <c r="C799" t="s">
        <v>1681</v>
      </c>
      <c r="D799" t="s">
        <v>1681</v>
      </c>
      <c r="E799" t="s">
        <v>105</v>
      </c>
    </row>
    <row r="800" spans="2:5" x14ac:dyDescent="0.45">
      <c r="B800" t="s">
        <v>1682</v>
      </c>
      <c r="C800" t="s">
        <v>1683</v>
      </c>
      <c r="D800" t="s">
        <v>1683</v>
      </c>
      <c r="E800" t="s">
        <v>105</v>
      </c>
    </row>
    <row r="801" spans="2:5" x14ac:dyDescent="0.45">
      <c r="B801" t="s">
        <v>1684</v>
      </c>
      <c r="C801" t="s">
        <v>1685</v>
      </c>
      <c r="D801" t="s">
        <v>1685</v>
      </c>
      <c r="E801" t="s">
        <v>105</v>
      </c>
    </row>
    <row r="802" spans="2:5" x14ac:dyDescent="0.45">
      <c r="B802" t="s">
        <v>1686</v>
      </c>
      <c r="C802" t="s">
        <v>1687</v>
      </c>
      <c r="D802" t="s">
        <v>1687</v>
      </c>
      <c r="E802" t="s">
        <v>105</v>
      </c>
    </row>
    <row r="803" spans="2:5" x14ac:dyDescent="0.45">
      <c r="B803" t="s">
        <v>1688</v>
      </c>
      <c r="C803" t="s">
        <v>1689</v>
      </c>
      <c r="D803" t="s">
        <v>1689</v>
      </c>
      <c r="E803" t="s">
        <v>105</v>
      </c>
    </row>
    <row r="804" spans="2:5" x14ac:dyDescent="0.45">
      <c r="B804" t="s">
        <v>1690</v>
      </c>
      <c r="C804" t="s">
        <v>1691</v>
      </c>
      <c r="D804" t="s">
        <v>1691</v>
      </c>
      <c r="E804" t="s">
        <v>105</v>
      </c>
    </row>
    <row r="805" spans="2:5" x14ac:dyDescent="0.45">
      <c r="B805" t="s">
        <v>1692</v>
      </c>
      <c r="C805" t="s">
        <v>1693</v>
      </c>
      <c r="D805" t="s">
        <v>1693</v>
      </c>
      <c r="E805" t="s">
        <v>105</v>
      </c>
    </row>
    <row r="806" spans="2:5" x14ac:dyDescent="0.45">
      <c r="B806" t="s">
        <v>1694</v>
      </c>
      <c r="C806" t="s">
        <v>1695</v>
      </c>
      <c r="D806" t="s">
        <v>1695</v>
      </c>
      <c r="E806" t="s">
        <v>105</v>
      </c>
    </row>
    <row r="807" spans="2:5" x14ac:dyDescent="0.45">
      <c r="B807" t="s">
        <v>1696</v>
      </c>
      <c r="C807" t="s">
        <v>1697</v>
      </c>
      <c r="D807" t="s">
        <v>1697</v>
      </c>
      <c r="E807" t="s">
        <v>105</v>
      </c>
    </row>
    <row r="808" spans="2:5" x14ac:dyDescent="0.45">
      <c r="B808" t="s">
        <v>1698</v>
      </c>
      <c r="C808" t="s">
        <v>1699</v>
      </c>
      <c r="D808" t="s">
        <v>1699</v>
      </c>
      <c r="E808" t="s">
        <v>105</v>
      </c>
    </row>
    <row r="809" spans="2:5" x14ac:dyDescent="0.45">
      <c r="B809" t="s">
        <v>1700</v>
      </c>
      <c r="C809" t="s">
        <v>1701</v>
      </c>
      <c r="D809" t="s">
        <v>1701</v>
      </c>
      <c r="E809" t="s">
        <v>105</v>
      </c>
    </row>
    <row r="810" spans="2:5" x14ac:dyDescent="0.45">
      <c r="B810" t="s">
        <v>1702</v>
      </c>
      <c r="C810" t="s">
        <v>1703</v>
      </c>
      <c r="D810" t="s">
        <v>1703</v>
      </c>
      <c r="E810" t="s">
        <v>105</v>
      </c>
    </row>
    <row r="811" spans="2:5" x14ac:dyDescent="0.45">
      <c r="B811" t="s">
        <v>1704</v>
      </c>
      <c r="C811" t="s">
        <v>1705</v>
      </c>
      <c r="D811" t="s">
        <v>1705</v>
      </c>
      <c r="E811" t="s">
        <v>105</v>
      </c>
    </row>
    <row r="812" spans="2:5" x14ac:dyDescent="0.45">
      <c r="B812" t="s">
        <v>1706</v>
      </c>
      <c r="C812" t="s">
        <v>1707</v>
      </c>
      <c r="D812" t="s">
        <v>1707</v>
      </c>
      <c r="E812" t="s">
        <v>105</v>
      </c>
    </row>
    <row r="813" spans="2:5" x14ac:dyDescent="0.45">
      <c r="B813" t="s">
        <v>1708</v>
      </c>
      <c r="C813" t="s">
        <v>1709</v>
      </c>
      <c r="D813" t="s">
        <v>1709</v>
      </c>
      <c r="E813" t="s">
        <v>105</v>
      </c>
    </row>
    <row r="814" spans="2:5" x14ac:dyDescent="0.45">
      <c r="B814" t="s">
        <v>1710</v>
      </c>
      <c r="C814" t="s">
        <v>1711</v>
      </c>
      <c r="D814" t="s">
        <v>1711</v>
      </c>
      <c r="E814" t="s">
        <v>105</v>
      </c>
    </row>
    <row r="815" spans="2:5" x14ac:dyDescent="0.45">
      <c r="B815" t="s">
        <v>1712</v>
      </c>
      <c r="C815" t="s">
        <v>1713</v>
      </c>
      <c r="D815" t="s">
        <v>1713</v>
      </c>
      <c r="E815" t="s">
        <v>105</v>
      </c>
    </row>
    <row r="816" spans="2:5" x14ac:dyDescent="0.45">
      <c r="B816" t="s">
        <v>1714</v>
      </c>
      <c r="C816" t="s">
        <v>1715</v>
      </c>
      <c r="D816" t="s">
        <v>1715</v>
      </c>
      <c r="E816" t="s">
        <v>105</v>
      </c>
    </row>
    <row r="817" spans="2:5" x14ac:dyDescent="0.45">
      <c r="B817" t="s">
        <v>1716</v>
      </c>
      <c r="C817" t="s">
        <v>1717</v>
      </c>
      <c r="D817" t="s">
        <v>1717</v>
      </c>
      <c r="E817" t="s">
        <v>105</v>
      </c>
    </row>
    <row r="818" spans="2:5" x14ac:dyDescent="0.45">
      <c r="B818" t="s">
        <v>1718</v>
      </c>
      <c r="C818" t="s">
        <v>1719</v>
      </c>
      <c r="D818" t="s">
        <v>1719</v>
      </c>
      <c r="E818" t="s">
        <v>105</v>
      </c>
    </row>
    <row r="819" spans="2:5" x14ac:dyDescent="0.45">
      <c r="B819" t="s">
        <v>1720</v>
      </c>
      <c r="C819" t="s">
        <v>1721</v>
      </c>
      <c r="D819" t="s">
        <v>1721</v>
      </c>
      <c r="E819" t="s">
        <v>105</v>
      </c>
    </row>
    <row r="820" spans="2:5" x14ac:dyDescent="0.45">
      <c r="B820" t="s">
        <v>1722</v>
      </c>
      <c r="C820" t="s">
        <v>1723</v>
      </c>
      <c r="D820" t="s">
        <v>1723</v>
      </c>
      <c r="E820" t="s">
        <v>105</v>
      </c>
    </row>
    <row r="821" spans="2:5" x14ac:dyDescent="0.45">
      <c r="B821" t="s">
        <v>1724</v>
      </c>
      <c r="C821" t="s">
        <v>1725</v>
      </c>
      <c r="D821" t="s">
        <v>1725</v>
      </c>
      <c r="E821" t="s">
        <v>105</v>
      </c>
    </row>
    <row r="822" spans="2:5" x14ac:dyDescent="0.45">
      <c r="B822" t="s">
        <v>1726</v>
      </c>
      <c r="C822" t="s">
        <v>1727</v>
      </c>
      <c r="D822" t="s">
        <v>1727</v>
      </c>
      <c r="E822" t="s">
        <v>105</v>
      </c>
    </row>
    <row r="823" spans="2:5" x14ac:dyDescent="0.45">
      <c r="B823" t="s">
        <v>1728</v>
      </c>
      <c r="C823" t="s">
        <v>1729</v>
      </c>
      <c r="D823" t="s">
        <v>1729</v>
      </c>
      <c r="E823" t="s">
        <v>105</v>
      </c>
    </row>
    <row r="824" spans="2:5" x14ac:dyDescent="0.45">
      <c r="B824" t="s">
        <v>1730</v>
      </c>
      <c r="C824" t="s">
        <v>1731</v>
      </c>
      <c r="D824" t="s">
        <v>1731</v>
      </c>
      <c r="E824" t="s">
        <v>105</v>
      </c>
    </row>
    <row r="825" spans="2:5" x14ac:dyDescent="0.45">
      <c r="B825" t="s">
        <v>1732</v>
      </c>
      <c r="C825" t="s">
        <v>1733</v>
      </c>
      <c r="D825" t="s">
        <v>1733</v>
      </c>
      <c r="E825" t="s">
        <v>105</v>
      </c>
    </row>
    <row r="826" spans="2:5" x14ac:dyDescent="0.45">
      <c r="B826" t="s">
        <v>1734</v>
      </c>
      <c r="C826" t="s">
        <v>1735</v>
      </c>
      <c r="D826" t="s">
        <v>1735</v>
      </c>
      <c r="E826" t="s">
        <v>105</v>
      </c>
    </row>
    <row r="827" spans="2:5" x14ac:dyDescent="0.45">
      <c r="B827" t="s">
        <v>1736</v>
      </c>
      <c r="C827" t="s">
        <v>1737</v>
      </c>
      <c r="D827" t="s">
        <v>1737</v>
      </c>
      <c r="E827" t="s">
        <v>105</v>
      </c>
    </row>
    <row r="828" spans="2:5" x14ac:dyDescent="0.45">
      <c r="B828" t="s">
        <v>1738</v>
      </c>
      <c r="C828" t="s">
        <v>1739</v>
      </c>
      <c r="D828" t="s">
        <v>1739</v>
      </c>
      <c r="E828" t="s">
        <v>105</v>
      </c>
    </row>
    <row r="829" spans="2:5" x14ac:dyDescent="0.45">
      <c r="B829" t="s">
        <v>1740</v>
      </c>
      <c r="C829" t="s">
        <v>1741</v>
      </c>
      <c r="D829" t="s">
        <v>1741</v>
      </c>
      <c r="E829" t="s">
        <v>105</v>
      </c>
    </row>
    <row r="830" spans="2:5" x14ac:dyDescent="0.45">
      <c r="B830" t="s">
        <v>1742</v>
      </c>
      <c r="C830" t="s">
        <v>1743</v>
      </c>
      <c r="D830" t="s">
        <v>1743</v>
      </c>
      <c r="E830" t="s">
        <v>105</v>
      </c>
    </row>
    <row r="831" spans="2:5" x14ac:dyDescent="0.45">
      <c r="B831" t="s">
        <v>1744</v>
      </c>
      <c r="C831" t="s">
        <v>1745</v>
      </c>
      <c r="D831" t="s">
        <v>1745</v>
      </c>
      <c r="E831" t="s">
        <v>105</v>
      </c>
    </row>
    <row r="832" spans="2:5" x14ac:dyDescent="0.45">
      <c r="B832" t="s">
        <v>1746</v>
      </c>
      <c r="C832" t="s">
        <v>1747</v>
      </c>
      <c r="D832" t="s">
        <v>1747</v>
      </c>
      <c r="E832" t="s">
        <v>105</v>
      </c>
    </row>
    <row r="833" spans="2:5" x14ac:dyDescent="0.45">
      <c r="B833" t="s">
        <v>1748</v>
      </c>
      <c r="C833" t="s">
        <v>1749</v>
      </c>
      <c r="D833" t="s">
        <v>1749</v>
      </c>
      <c r="E833" t="s">
        <v>105</v>
      </c>
    </row>
    <row r="834" spans="2:5" x14ac:dyDescent="0.45">
      <c r="B834" t="s">
        <v>1750</v>
      </c>
      <c r="C834" t="s">
        <v>1751</v>
      </c>
      <c r="D834" t="s">
        <v>1751</v>
      </c>
      <c r="E834" t="s">
        <v>105</v>
      </c>
    </row>
    <row r="835" spans="2:5" x14ac:dyDescent="0.45">
      <c r="B835" t="s">
        <v>1752</v>
      </c>
      <c r="C835" t="s">
        <v>1753</v>
      </c>
      <c r="D835" t="s">
        <v>1753</v>
      </c>
      <c r="E835" t="s">
        <v>105</v>
      </c>
    </row>
    <row r="836" spans="2:5" x14ac:dyDescent="0.45">
      <c r="B836" t="s">
        <v>1754</v>
      </c>
      <c r="C836" t="s">
        <v>1755</v>
      </c>
      <c r="D836" t="s">
        <v>1755</v>
      </c>
      <c r="E836" t="s">
        <v>105</v>
      </c>
    </row>
    <row r="837" spans="2:5" x14ac:dyDescent="0.45">
      <c r="B837" t="s">
        <v>1756</v>
      </c>
      <c r="C837" t="s">
        <v>1757</v>
      </c>
      <c r="D837" t="s">
        <v>1757</v>
      </c>
      <c r="E837" t="s">
        <v>105</v>
      </c>
    </row>
    <row r="838" spans="2:5" x14ac:dyDescent="0.45">
      <c r="B838" t="s">
        <v>1758</v>
      </c>
      <c r="C838" t="s">
        <v>1759</v>
      </c>
      <c r="D838" t="s">
        <v>1759</v>
      </c>
      <c r="E838" t="s">
        <v>105</v>
      </c>
    </row>
    <row r="839" spans="2:5" x14ac:dyDescent="0.45">
      <c r="B839" t="s">
        <v>1760</v>
      </c>
      <c r="C839" t="s">
        <v>1761</v>
      </c>
      <c r="D839" t="s">
        <v>1761</v>
      </c>
      <c r="E839" t="s">
        <v>105</v>
      </c>
    </row>
    <row r="840" spans="2:5" x14ac:dyDescent="0.45">
      <c r="B840" t="s">
        <v>1762</v>
      </c>
      <c r="C840" t="s">
        <v>1763</v>
      </c>
      <c r="D840" t="s">
        <v>1763</v>
      </c>
      <c r="E840" t="s">
        <v>105</v>
      </c>
    </row>
    <row r="841" spans="2:5" x14ac:dyDescent="0.45">
      <c r="B841" t="s">
        <v>1764</v>
      </c>
      <c r="C841" t="s">
        <v>1765</v>
      </c>
      <c r="D841" t="s">
        <v>1765</v>
      </c>
      <c r="E841" t="s">
        <v>105</v>
      </c>
    </row>
    <row r="842" spans="2:5" x14ac:dyDescent="0.45">
      <c r="B842" t="s">
        <v>1766</v>
      </c>
      <c r="C842" t="s">
        <v>1767</v>
      </c>
      <c r="D842" t="s">
        <v>1767</v>
      </c>
      <c r="E842" t="s">
        <v>105</v>
      </c>
    </row>
    <row r="843" spans="2:5" x14ac:dyDescent="0.45">
      <c r="B843" t="s">
        <v>1768</v>
      </c>
      <c r="C843" t="s">
        <v>1769</v>
      </c>
      <c r="D843" t="s">
        <v>1769</v>
      </c>
      <c r="E843" t="s">
        <v>105</v>
      </c>
    </row>
    <row r="844" spans="2:5" x14ac:dyDescent="0.45">
      <c r="B844" t="s">
        <v>1770</v>
      </c>
      <c r="C844" t="s">
        <v>1771</v>
      </c>
      <c r="D844" t="s">
        <v>1771</v>
      </c>
      <c r="E844" t="s">
        <v>105</v>
      </c>
    </row>
    <row r="845" spans="2:5" x14ac:dyDescent="0.45">
      <c r="B845" t="s">
        <v>1772</v>
      </c>
      <c r="C845" t="s">
        <v>1773</v>
      </c>
      <c r="D845" t="s">
        <v>1773</v>
      </c>
      <c r="E845" t="s">
        <v>105</v>
      </c>
    </row>
    <row r="846" spans="2:5" x14ac:dyDescent="0.45">
      <c r="B846" t="s">
        <v>1774</v>
      </c>
      <c r="C846" t="s">
        <v>1775</v>
      </c>
      <c r="D846" t="s">
        <v>1775</v>
      </c>
      <c r="E846" t="s">
        <v>105</v>
      </c>
    </row>
    <row r="847" spans="2:5" x14ac:dyDescent="0.45">
      <c r="B847" t="s">
        <v>1776</v>
      </c>
      <c r="C847" t="s">
        <v>1777</v>
      </c>
      <c r="D847" t="s">
        <v>1777</v>
      </c>
      <c r="E847" t="s">
        <v>105</v>
      </c>
    </row>
    <row r="848" spans="2:5" x14ac:dyDescent="0.45">
      <c r="B848" t="s">
        <v>1778</v>
      </c>
      <c r="C848" t="s">
        <v>1779</v>
      </c>
      <c r="D848" t="s">
        <v>1779</v>
      </c>
      <c r="E848" t="s">
        <v>105</v>
      </c>
    </row>
    <row r="849" spans="2:5" x14ac:dyDescent="0.45">
      <c r="B849" t="s">
        <v>1780</v>
      </c>
      <c r="C849" t="s">
        <v>1781</v>
      </c>
      <c r="D849" t="s">
        <v>1781</v>
      </c>
      <c r="E849" t="s">
        <v>105</v>
      </c>
    </row>
    <row r="850" spans="2:5" x14ac:dyDescent="0.45">
      <c r="B850" t="s">
        <v>1782</v>
      </c>
      <c r="C850" t="s">
        <v>1783</v>
      </c>
      <c r="D850" t="s">
        <v>1783</v>
      </c>
      <c r="E850" t="s">
        <v>105</v>
      </c>
    </row>
    <row r="851" spans="2:5" x14ac:dyDescent="0.45">
      <c r="B851" t="s">
        <v>1784</v>
      </c>
      <c r="C851" t="s">
        <v>1785</v>
      </c>
      <c r="D851" t="s">
        <v>1785</v>
      </c>
      <c r="E851" t="s">
        <v>105</v>
      </c>
    </row>
    <row r="852" spans="2:5" x14ac:dyDescent="0.45">
      <c r="B852" t="s">
        <v>1786</v>
      </c>
      <c r="C852" t="s">
        <v>1787</v>
      </c>
      <c r="D852" t="s">
        <v>1787</v>
      </c>
      <c r="E852" t="s">
        <v>105</v>
      </c>
    </row>
    <row r="853" spans="2:5" x14ac:dyDescent="0.45">
      <c r="B853" t="s">
        <v>1788</v>
      </c>
      <c r="C853" t="s">
        <v>1789</v>
      </c>
      <c r="D853" t="s">
        <v>1789</v>
      </c>
      <c r="E853" t="s">
        <v>105</v>
      </c>
    </row>
    <row r="854" spans="2:5" x14ac:dyDescent="0.45">
      <c r="B854" t="s">
        <v>1790</v>
      </c>
      <c r="C854" t="s">
        <v>1791</v>
      </c>
      <c r="D854" t="s">
        <v>1791</v>
      </c>
      <c r="E854" t="s">
        <v>105</v>
      </c>
    </row>
    <row r="855" spans="2:5" x14ac:dyDescent="0.45">
      <c r="B855" t="s">
        <v>1792</v>
      </c>
      <c r="C855" t="s">
        <v>1793</v>
      </c>
      <c r="D855" t="s">
        <v>1793</v>
      </c>
      <c r="E855" t="s">
        <v>105</v>
      </c>
    </row>
    <row r="856" spans="2:5" x14ac:dyDescent="0.45">
      <c r="B856" t="s">
        <v>1794</v>
      </c>
      <c r="C856" t="s">
        <v>1795</v>
      </c>
      <c r="D856" t="s">
        <v>1795</v>
      </c>
      <c r="E856" t="s">
        <v>105</v>
      </c>
    </row>
    <row r="857" spans="2:5" x14ac:dyDescent="0.45">
      <c r="B857" t="s">
        <v>1796</v>
      </c>
      <c r="C857" t="s">
        <v>1797</v>
      </c>
      <c r="D857" t="s">
        <v>1797</v>
      </c>
      <c r="E857" t="s">
        <v>105</v>
      </c>
    </row>
    <row r="858" spans="2:5" x14ac:dyDescent="0.45">
      <c r="B858" t="s">
        <v>1798</v>
      </c>
      <c r="C858" t="s">
        <v>1799</v>
      </c>
      <c r="D858" t="s">
        <v>1799</v>
      </c>
      <c r="E858" t="s">
        <v>105</v>
      </c>
    </row>
    <row r="859" spans="2:5" x14ac:dyDescent="0.45">
      <c r="B859" t="s">
        <v>1800</v>
      </c>
      <c r="C859" t="s">
        <v>1801</v>
      </c>
      <c r="D859" t="s">
        <v>1801</v>
      </c>
      <c r="E859" t="s">
        <v>105</v>
      </c>
    </row>
    <row r="860" spans="2:5" x14ac:dyDescent="0.45">
      <c r="B860" t="s">
        <v>1802</v>
      </c>
      <c r="C860" t="s">
        <v>1803</v>
      </c>
      <c r="D860" t="s">
        <v>1803</v>
      </c>
      <c r="E860" t="s">
        <v>105</v>
      </c>
    </row>
    <row r="861" spans="2:5" x14ac:dyDescent="0.45">
      <c r="B861" t="s">
        <v>1804</v>
      </c>
      <c r="C861" t="s">
        <v>1805</v>
      </c>
      <c r="D861" t="s">
        <v>1805</v>
      </c>
      <c r="E861" t="s">
        <v>105</v>
      </c>
    </row>
    <row r="862" spans="2:5" x14ac:dyDescent="0.45">
      <c r="B862" t="s">
        <v>1806</v>
      </c>
      <c r="C862" t="s">
        <v>1807</v>
      </c>
      <c r="D862" t="s">
        <v>1807</v>
      </c>
      <c r="E862" t="s">
        <v>105</v>
      </c>
    </row>
    <row r="863" spans="2:5" x14ac:dyDescent="0.45">
      <c r="B863" t="s">
        <v>1808</v>
      </c>
      <c r="C863" t="s">
        <v>1809</v>
      </c>
      <c r="D863" t="s">
        <v>1809</v>
      </c>
      <c r="E863" t="s">
        <v>105</v>
      </c>
    </row>
    <row r="864" spans="2:5" x14ac:dyDescent="0.45">
      <c r="B864" t="s">
        <v>1810</v>
      </c>
      <c r="C864" t="s">
        <v>1811</v>
      </c>
      <c r="D864" t="s">
        <v>1811</v>
      </c>
      <c r="E864" t="s">
        <v>105</v>
      </c>
    </row>
    <row r="865" spans="2:5" x14ac:dyDescent="0.45">
      <c r="B865" t="s">
        <v>1812</v>
      </c>
      <c r="C865" t="s">
        <v>1813</v>
      </c>
      <c r="D865" t="s">
        <v>1813</v>
      </c>
      <c r="E865" t="s">
        <v>105</v>
      </c>
    </row>
    <row r="866" spans="2:5" x14ac:dyDescent="0.45">
      <c r="B866" t="s">
        <v>1814</v>
      </c>
      <c r="C866" t="s">
        <v>1815</v>
      </c>
      <c r="D866" t="s">
        <v>1815</v>
      </c>
      <c r="E866" t="s">
        <v>105</v>
      </c>
    </row>
    <row r="867" spans="2:5" x14ac:dyDescent="0.45">
      <c r="B867" t="s">
        <v>1816</v>
      </c>
      <c r="C867" t="s">
        <v>1817</v>
      </c>
      <c r="D867" t="s">
        <v>1817</v>
      </c>
      <c r="E867" t="s">
        <v>105</v>
      </c>
    </row>
    <row r="868" spans="2:5" x14ac:dyDescent="0.45">
      <c r="B868" t="s">
        <v>1818</v>
      </c>
      <c r="C868" t="s">
        <v>1819</v>
      </c>
      <c r="D868" t="s">
        <v>1819</v>
      </c>
      <c r="E868" t="s">
        <v>105</v>
      </c>
    </row>
    <row r="869" spans="2:5" x14ac:dyDescent="0.45">
      <c r="B869" t="s">
        <v>1820</v>
      </c>
      <c r="C869" t="s">
        <v>1821</v>
      </c>
      <c r="D869" t="s">
        <v>1821</v>
      </c>
      <c r="E869" t="s">
        <v>105</v>
      </c>
    </row>
    <row r="870" spans="2:5" x14ac:dyDescent="0.45">
      <c r="B870" t="s">
        <v>1822</v>
      </c>
      <c r="C870" t="s">
        <v>1823</v>
      </c>
      <c r="D870" t="s">
        <v>1823</v>
      </c>
      <c r="E870" t="s">
        <v>105</v>
      </c>
    </row>
    <row r="871" spans="2:5" x14ac:dyDescent="0.45">
      <c r="B871" t="s">
        <v>1824</v>
      </c>
      <c r="C871" t="s">
        <v>1825</v>
      </c>
      <c r="D871" t="s">
        <v>1825</v>
      </c>
      <c r="E871" t="s">
        <v>105</v>
      </c>
    </row>
    <row r="872" spans="2:5" x14ac:dyDescent="0.45">
      <c r="B872" t="s">
        <v>1826</v>
      </c>
      <c r="C872" t="s">
        <v>1827</v>
      </c>
      <c r="D872" t="s">
        <v>1827</v>
      </c>
      <c r="E872" t="s">
        <v>105</v>
      </c>
    </row>
    <row r="873" spans="2:5" x14ac:dyDescent="0.45">
      <c r="B873" t="s">
        <v>1828</v>
      </c>
      <c r="C873" t="s">
        <v>1829</v>
      </c>
      <c r="D873" t="s">
        <v>1829</v>
      </c>
      <c r="E873" t="s">
        <v>105</v>
      </c>
    </row>
    <row r="874" spans="2:5" x14ac:dyDescent="0.45">
      <c r="B874" t="s">
        <v>1830</v>
      </c>
      <c r="C874" t="s">
        <v>1831</v>
      </c>
      <c r="D874" t="s">
        <v>1831</v>
      </c>
      <c r="E874" t="s">
        <v>105</v>
      </c>
    </row>
    <row r="875" spans="2:5" x14ac:dyDescent="0.45">
      <c r="B875" t="s">
        <v>1832</v>
      </c>
      <c r="C875" t="s">
        <v>1833</v>
      </c>
      <c r="D875" t="s">
        <v>1833</v>
      </c>
      <c r="E875" t="s">
        <v>105</v>
      </c>
    </row>
    <row r="876" spans="2:5" x14ac:dyDescent="0.45">
      <c r="B876" t="s">
        <v>1834</v>
      </c>
      <c r="C876" t="s">
        <v>1835</v>
      </c>
      <c r="D876" t="s">
        <v>1835</v>
      </c>
      <c r="E876" t="s">
        <v>105</v>
      </c>
    </row>
    <row r="877" spans="2:5" x14ac:dyDescent="0.45">
      <c r="B877" t="s">
        <v>1836</v>
      </c>
      <c r="C877" t="s">
        <v>1837</v>
      </c>
      <c r="D877" t="s">
        <v>1837</v>
      </c>
      <c r="E877" t="s">
        <v>105</v>
      </c>
    </row>
    <row r="878" spans="2:5" x14ac:dyDescent="0.45">
      <c r="B878" t="s">
        <v>1838</v>
      </c>
      <c r="C878" t="s">
        <v>1839</v>
      </c>
      <c r="D878" t="s">
        <v>1839</v>
      </c>
      <c r="E878" t="s">
        <v>105</v>
      </c>
    </row>
    <row r="879" spans="2:5" x14ac:dyDescent="0.45">
      <c r="B879" t="s">
        <v>1840</v>
      </c>
      <c r="C879" t="s">
        <v>1841</v>
      </c>
      <c r="D879" t="s">
        <v>1841</v>
      </c>
      <c r="E879" t="s">
        <v>105</v>
      </c>
    </row>
    <row r="880" spans="2:5" x14ac:dyDescent="0.45">
      <c r="B880" t="s">
        <v>1842</v>
      </c>
      <c r="C880" t="s">
        <v>1843</v>
      </c>
      <c r="D880" t="s">
        <v>1843</v>
      </c>
      <c r="E880" t="s">
        <v>105</v>
      </c>
    </row>
    <row r="881" spans="2:5" x14ac:dyDescent="0.45">
      <c r="B881" t="s">
        <v>1844</v>
      </c>
      <c r="C881" t="s">
        <v>1845</v>
      </c>
      <c r="D881" t="s">
        <v>1845</v>
      </c>
      <c r="E881" t="s">
        <v>105</v>
      </c>
    </row>
    <row r="882" spans="2:5" x14ac:dyDescent="0.45">
      <c r="B882" t="s">
        <v>1846</v>
      </c>
      <c r="C882" t="s">
        <v>1847</v>
      </c>
      <c r="D882" t="s">
        <v>1847</v>
      </c>
      <c r="E882" t="s">
        <v>105</v>
      </c>
    </row>
    <row r="883" spans="2:5" x14ac:dyDescent="0.45">
      <c r="B883" t="s">
        <v>1848</v>
      </c>
      <c r="C883" t="s">
        <v>1849</v>
      </c>
      <c r="D883" t="s">
        <v>1849</v>
      </c>
      <c r="E883" t="s">
        <v>105</v>
      </c>
    </row>
    <row r="884" spans="2:5" x14ac:dyDescent="0.45">
      <c r="B884" t="s">
        <v>1850</v>
      </c>
      <c r="C884" t="s">
        <v>1851</v>
      </c>
      <c r="D884" t="s">
        <v>1851</v>
      </c>
      <c r="E884" t="s">
        <v>105</v>
      </c>
    </row>
    <row r="885" spans="2:5" x14ac:dyDescent="0.45">
      <c r="B885" t="s">
        <v>1852</v>
      </c>
      <c r="C885" t="s">
        <v>1853</v>
      </c>
      <c r="D885" t="s">
        <v>1853</v>
      </c>
      <c r="E885" t="s">
        <v>105</v>
      </c>
    </row>
    <row r="886" spans="2:5" x14ac:dyDescent="0.45">
      <c r="B886" t="s">
        <v>1854</v>
      </c>
      <c r="C886" t="s">
        <v>1855</v>
      </c>
      <c r="D886" t="s">
        <v>1855</v>
      </c>
      <c r="E886" t="s">
        <v>105</v>
      </c>
    </row>
    <row r="887" spans="2:5" x14ac:dyDescent="0.45">
      <c r="B887" t="s">
        <v>1856</v>
      </c>
      <c r="C887" t="s">
        <v>1857</v>
      </c>
      <c r="D887" t="s">
        <v>1857</v>
      </c>
      <c r="E887" t="s">
        <v>105</v>
      </c>
    </row>
    <row r="888" spans="2:5" x14ac:dyDescent="0.45">
      <c r="B888" t="s">
        <v>1858</v>
      </c>
      <c r="C888" t="s">
        <v>1859</v>
      </c>
      <c r="D888" t="s">
        <v>1859</v>
      </c>
      <c r="E888" t="s">
        <v>105</v>
      </c>
    </row>
    <row r="889" spans="2:5" x14ac:dyDescent="0.45">
      <c r="B889" t="s">
        <v>1860</v>
      </c>
      <c r="C889" t="s">
        <v>1861</v>
      </c>
      <c r="D889" t="s">
        <v>1861</v>
      </c>
      <c r="E889" t="s">
        <v>105</v>
      </c>
    </row>
    <row r="890" spans="2:5" x14ac:dyDescent="0.45">
      <c r="B890" t="s">
        <v>1862</v>
      </c>
      <c r="C890" t="s">
        <v>1863</v>
      </c>
      <c r="D890" t="s">
        <v>1863</v>
      </c>
      <c r="E890" t="s">
        <v>105</v>
      </c>
    </row>
    <row r="891" spans="2:5" x14ac:dyDescent="0.45">
      <c r="B891" t="s">
        <v>1864</v>
      </c>
      <c r="C891" t="s">
        <v>1865</v>
      </c>
      <c r="D891" t="s">
        <v>1865</v>
      </c>
      <c r="E891" t="s">
        <v>105</v>
      </c>
    </row>
    <row r="892" spans="2:5" x14ac:dyDescent="0.45">
      <c r="B892" t="s">
        <v>1866</v>
      </c>
      <c r="C892" t="s">
        <v>1867</v>
      </c>
      <c r="D892" t="s">
        <v>1867</v>
      </c>
      <c r="E892" t="s">
        <v>105</v>
      </c>
    </row>
    <row r="893" spans="2:5" x14ac:dyDescent="0.45">
      <c r="B893" t="s">
        <v>1868</v>
      </c>
      <c r="C893" t="s">
        <v>1869</v>
      </c>
      <c r="D893" t="s">
        <v>1869</v>
      </c>
      <c r="E893" t="s">
        <v>105</v>
      </c>
    </row>
    <row r="894" spans="2:5" x14ac:dyDescent="0.45">
      <c r="B894" t="s">
        <v>1870</v>
      </c>
      <c r="C894" t="s">
        <v>1871</v>
      </c>
      <c r="D894" t="s">
        <v>1871</v>
      </c>
      <c r="E894" t="s">
        <v>105</v>
      </c>
    </row>
    <row r="895" spans="2:5" x14ac:dyDescent="0.45">
      <c r="B895" t="s">
        <v>1872</v>
      </c>
      <c r="C895" t="s">
        <v>1873</v>
      </c>
      <c r="D895" t="s">
        <v>1873</v>
      </c>
      <c r="E895" t="s">
        <v>105</v>
      </c>
    </row>
    <row r="896" spans="2:5" x14ac:dyDescent="0.45">
      <c r="B896" t="s">
        <v>1874</v>
      </c>
      <c r="C896" t="s">
        <v>1875</v>
      </c>
      <c r="D896" t="s">
        <v>1875</v>
      </c>
      <c r="E896" t="s">
        <v>105</v>
      </c>
    </row>
    <row r="897" spans="2:5" x14ac:dyDescent="0.45">
      <c r="B897" t="s">
        <v>1876</v>
      </c>
      <c r="C897" t="s">
        <v>1877</v>
      </c>
      <c r="D897" t="s">
        <v>1877</v>
      </c>
      <c r="E897" t="s">
        <v>105</v>
      </c>
    </row>
    <row r="898" spans="2:5" x14ac:dyDescent="0.45">
      <c r="B898" t="s">
        <v>1878</v>
      </c>
      <c r="C898" t="s">
        <v>1879</v>
      </c>
      <c r="D898" t="s">
        <v>1879</v>
      </c>
      <c r="E898" t="s">
        <v>105</v>
      </c>
    </row>
    <row r="899" spans="2:5" x14ac:dyDescent="0.45">
      <c r="B899" t="s">
        <v>1880</v>
      </c>
      <c r="C899" t="s">
        <v>1881</v>
      </c>
      <c r="D899" t="s">
        <v>1881</v>
      </c>
      <c r="E899" t="s">
        <v>105</v>
      </c>
    </row>
    <row r="900" spans="2:5" x14ac:dyDescent="0.45">
      <c r="B900" t="s">
        <v>1882</v>
      </c>
      <c r="C900" t="s">
        <v>1883</v>
      </c>
      <c r="D900" t="s">
        <v>1883</v>
      </c>
      <c r="E900" t="s">
        <v>105</v>
      </c>
    </row>
    <row r="901" spans="2:5" x14ac:dyDescent="0.45">
      <c r="B901" t="s">
        <v>1884</v>
      </c>
      <c r="C901" t="s">
        <v>1885</v>
      </c>
      <c r="D901" t="s">
        <v>1885</v>
      </c>
      <c r="E901" t="s">
        <v>105</v>
      </c>
    </row>
    <row r="902" spans="2:5" x14ac:dyDescent="0.45">
      <c r="B902" t="s">
        <v>1886</v>
      </c>
      <c r="C902" t="s">
        <v>1887</v>
      </c>
      <c r="D902" t="s">
        <v>1887</v>
      </c>
      <c r="E902" t="s">
        <v>105</v>
      </c>
    </row>
    <row r="903" spans="2:5" x14ac:dyDescent="0.45">
      <c r="B903" t="s">
        <v>1888</v>
      </c>
      <c r="C903" t="s">
        <v>1889</v>
      </c>
      <c r="D903" t="s">
        <v>1889</v>
      </c>
      <c r="E903" t="s">
        <v>105</v>
      </c>
    </row>
    <row r="904" spans="2:5" x14ac:dyDescent="0.45">
      <c r="B904" t="s">
        <v>1890</v>
      </c>
      <c r="C904" t="s">
        <v>1891</v>
      </c>
      <c r="D904" t="s">
        <v>1891</v>
      </c>
      <c r="E904" t="s">
        <v>105</v>
      </c>
    </row>
    <row r="905" spans="2:5" x14ac:dyDescent="0.45">
      <c r="B905" t="s">
        <v>1892</v>
      </c>
      <c r="C905" t="s">
        <v>1893</v>
      </c>
      <c r="D905" t="s">
        <v>1893</v>
      </c>
      <c r="E905" t="s">
        <v>105</v>
      </c>
    </row>
    <row r="906" spans="2:5" x14ac:dyDescent="0.45">
      <c r="B906" t="s">
        <v>1894</v>
      </c>
      <c r="C906" t="s">
        <v>1895</v>
      </c>
      <c r="D906" t="s">
        <v>1895</v>
      </c>
      <c r="E906" t="s">
        <v>105</v>
      </c>
    </row>
    <row r="907" spans="2:5" x14ac:dyDescent="0.45">
      <c r="B907" t="s">
        <v>1896</v>
      </c>
      <c r="C907" t="s">
        <v>1897</v>
      </c>
      <c r="D907" t="s">
        <v>1897</v>
      </c>
      <c r="E907" t="s">
        <v>105</v>
      </c>
    </row>
    <row r="908" spans="2:5" x14ac:dyDescent="0.45">
      <c r="B908" t="s">
        <v>1898</v>
      </c>
      <c r="C908" t="s">
        <v>1899</v>
      </c>
      <c r="D908" t="s">
        <v>1899</v>
      </c>
      <c r="E908" t="s">
        <v>105</v>
      </c>
    </row>
    <row r="909" spans="2:5" x14ac:dyDescent="0.45">
      <c r="B909" t="s">
        <v>1900</v>
      </c>
      <c r="C909" t="s">
        <v>1901</v>
      </c>
      <c r="D909" t="s">
        <v>1901</v>
      </c>
      <c r="E909" t="s">
        <v>105</v>
      </c>
    </row>
    <row r="910" spans="2:5" x14ac:dyDescent="0.45">
      <c r="B910" t="s">
        <v>1902</v>
      </c>
      <c r="C910" t="s">
        <v>1903</v>
      </c>
      <c r="D910" t="s">
        <v>1903</v>
      </c>
      <c r="E910" t="s">
        <v>105</v>
      </c>
    </row>
    <row r="911" spans="2:5" x14ac:dyDescent="0.45">
      <c r="B911" t="s">
        <v>1904</v>
      </c>
      <c r="C911" t="s">
        <v>1905</v>
      </c>
      <c r="D911" t="s">
        <v>1905</v>
      </c>
      <c r="E911" t="s">
        <v>105</v>
      </c>
    </row>
    <row r="912" spans="2:5" x14ac:dyDescent="0.45">
      <c r="B912" t="s">
        <v>1906</v>
      </c>
      <c r="C912" t="s">
        <v>1907</v>
      </c>
      <c r="D912" t="s">
        <v>1907</v>
      </c>
      <c r="E912" t="s">
        <v>105</v>
      </c>
    </row>
    <row r="913" spans="2:5" x14ac:dyDescent="0.45">
      <c r="B913" t="s">
        <v>1908</v>
      </c>
      <c r="C913" t="s">
        <v>1909</v>
      </c>
      <c r="D913" t="s">
        <v>1909</v>
      </c>
      <c r="E913" t="s">
        <v>105</v>
      </c>
    </row>
    <row r="914" spans="2:5" x14ac:dyDescent="0.45">
      <c r="B914" t="s">
        <v>1910</v>
      </c>
      <c r="C914" t="s">
        <v>1911</v>
      </c>
      <c r="D914" t="s">
        <v>1911</v>
      </c>
      <c r="E914" t="s">
        <v>105</v>
      </c>
    </row>
    <row r="915" spans="2:5" x14ac:dyDescent="0.45">
      <c r="B915" t="s">
        <v>1912</v>
      </c>
      <c r="C915" t="s">
        <v>1913</v>
      </c>
      <c r="D915" t="s">
        <v>1913</v>
      </c>
      <c r="E915" t="s">
        <v>105</v>
      </c>
    </row>
    <row r="916" spans="2:5" x14ac:dyDescent="0.45">
      <c r="B916" t="s">
        <v>1914</v>
      </c>
      <c r="C916" t="s">
        <v>1915</v>
      </c>
      <c r="D916" t="s">
        <v>1915</v>
      </c>
      <c r="E916" t="s">
        <v>105</v>
      </c>
    </row>
    <row r="917" spans="2:5" x14ac:dyDescent="0.45">
      <c r="B917" t="s">
        <v>1916</v>
      </c>
      <c r="C917" t="s">
        <v>1917</v>
      </c>
      <c r="D917" t="s">
        <v>1917</v>
      </c>
      <c r="E917" t="s">
        <v>105</v>
      </c>
    </row>
    <row r="918" spans="2:5" x14ac:dyDescent="0.45">
      <c r="B918" t="s">
        <v>1918</v>
      </c>
      <c r="C918" t="s">
        <v>1919</v>
      </c>
      <c r="D918" t="s">
        <v>1919</v>
      </c>
      <c r="E918" t="s">
        <v>105</v>
      </c>
    </row>
    <row r="919" spans="2:5" x14ac:dyDescent="0.45">
      <c r="B919" t="s">
        <v>1920</v>
      </c>
      <c r="C919" t="s">
        <v>1921</v>
      </c>
      <c r="D919" t="s">
        <v>1921</v>
      </c>
      <c r="E919" t="s">
        <v>105</v>
      </c>
    </row>
    <row r="920" spans="2:5" x14ac:dyDescent="0.45">
      <c r="B920" t="s">
        <v>1922</v>
      </c>
      <c r="C920" t="s">
        <v>1923</v>
      </c>
      <c r="D920" t="s">
        <v>1923</v>
      </c>
      <c r="E920" t="s">
        <v>105</v>
      </c>
    </row>
    <row r="921" spans="2:5" x14ac:dyDescent="0.45">
      <c r="B921" t="s">
        <v>1924</v>
      </c>
      <c r="C921" t="s">
        <v>1925</v>
      </c>
      <c r="D921" t="s">
        <v>1925</v>
      </c>
      <c r="E921" t="s">
        <v>105</v>
      </c>
    </row>
    <row r="922" spans="2:5" x14ac:dyDescent="0.45">
      <c r="B922" t="s">
        <v>1926</v>
      </c>
      <c r="C922" t="s">
        <v>1927</v>
      </c>
      <c r="D922" t="s">
        <v>1927</v>
      </c>
      <c r="E922" t="s">
        <v>105</v>
      </c>
    </row>
    <row r="923" spans="2:5" x14ac:dyDescent="0.45">
      <c r="B923" t="s">
        <v>1928</v>
      </c>
      <c r="C923" t="s">
        <v>1929</v>
      </c>
      <c r="D923" t="s">
        <v>1929</v>
      </c>
      <c r="E923" t="s">
        <v>105</v>
      </c>
    </row>
    <row r="924" spans="2:5" x14ac:dyDescent="0.45">
      <c r="B924" t="s">
        <v>1930</v>
      </c>
      <c r="C924" t="s">
        <v>1931</v>
      </c>
      <c r="D924" t="s">
        <v>1931</v>
      </c>
      <c r="E924" t="s">
        <v>105</v>
      </c>
    </row>
    <row r="925" spans="2:5" x14ac:dyDescent="0.45">
      <c r="B925" t="s">
        <v>1932</v>
      </c>
      <c r="C925" t="s">
        <v>1933</v>
      </c>
      <c r="D925" t="s">
        <v>1933</v>
      </c>
      <c r="E925" t="s">
        <v>105</v>
      </c>
    </row>
    <row r="926" spans="2:5" x14ac:dyDescent="0.45">
      <c r="B926" t="s">
        <v>1934</v>
      </c>
      <c r="C926" t="s">
        <v>1935</v>
      </c>
      <c r="D926" t="s">
        <v>1935</v>
      </c>
      <c r="E926" t="s">
        <v>105</v>
      </c>
    </row>
    <row r="927" spans="2:5" x14ac:dyDescent="0.45">
      <c r="B927" t="s">
        <v>1936</v>
      </c>
      <c r="C927" t="s">
        <v>1937</v>
      </c>
      <c r="D927" t="s">
        <v>1937</v>
      </c>
      <c r="E927" t="s">
        <v>105</v>
      </c>
    </row>
    <row r="928" spans="2:5" x14ac:dyDescent="0.45">
      <c r="B928" t="s">
        <v>1938</v>
      </c>
      <c r="C928" t="s">
        <v>1939</v>
      </c>
      <c r="D928" t="s">
        <v>1939</v>
      </c>
      <c r="E928" t="s">
        <v>105</v>
      </c>
    </row>
    <row r="929" spans="2:5" x14ac:dyDescent="0.45">
      <c r="B929" t="s">
        <v>1940</v>
      </c>
      <c r="C929" t="s">
        <v>1941</v>
      </c>
      <c r="D929" t="s">
        <v>1941</v>
      </c>
      <c r="E929" t="s">
        <v>105</v>
      </c>
    </row>
    <row r="930" spans="2:5" x14ac:dyDescent="0.45">
      <c r="B930" t="s">
        <v>1942</v>
      </c>
      <c r="C930" t="s">
        <v>1943</v>
      </c>
      <c r="D930" t="s">
        <v>1943</v>
      </c>
      <c r="E930" t="s">
        <v>105</v>
      </c>
    </row>
    <row r="931" spans="2:5" x14ac:dyDescent="0.45">
      <c r="B931" t="s">
        <v>1944</v>
      </c>
      <c r="C931" t="s">
        <v>1945</v>
      </c>
      <c r="D931" t="s">
        <v>1945</v>
      </c>
      <c r="E931" t="s">
        <v>105</v>
      </c>
    </row>
    <row r="932" spans="2:5" x14ac:dyDescent="0.45">
      <c r="B932" t="s">
        <v>1946</v>
      </c>
      <c r="C932" t="s">
        <v>1947</v>
      </c>
      <c r="D932" t="s">
        <v>1947</v>
      </c>
      <c r="E932" t="s">
        <v>105</v>
      </c>
    </row>
    <row r="933" spans="2:5" x14ac:dyDescent="0.45">
      <c r="B933" t="s">
        <v>1948</v>
      </c>
      <c r="C933" t="s">
        <v>1949</v>
      </c>
      <c r="D933" t="s">
        <v>1949</v>
      </c>
      <c r="E933" t="s">
        <v>105</v>
      </c>
    </row>
    <row r="934" spans="2:5" x14ac:dyDescent="0.45">
      <c r="B934" t="s">
        <v>1950</v>
      </c>
      <c r="C934" t="s">
        <v>1951</v>
      </c>
      <c r="D934" t="s">
        <v>1951</v>
      </c>
      <c r="E934" t="s">
        <v>105</v>
      </c>
    </row>
    <row r="935" spans="2:5" x14ac:dyDescent="0.45">
      <c r="B935" t="s">
        <v>1952</v>
      </c>
      <c r="C935" t="s">
        <v>1953</v>
      </c>
      <c r="D935" t="s">
        <v>1953</v>
      </c>
      <c r="E935" t="s">
        <v>105</v>
      </c>
    </row>
    <row r="936" spans="2:5" x14ac:dyDescent="0.45">
      <c r="B936" t="s">
        <v>1954</v>
      </c>
      <c r="C936" t="s">
        <v>1955</v>
      </c>
      <c r="D936" t="s">
        <v>1955</v>
      </c>
      <c r="E936" t="s">
        <v>105</v>
      </c>
    </row>
    <row r="937" spans="2:5" x14ac:dyDescent="0.45">
      <c r="B937" t="s">
        <v>1956</v>
      </c>
      <c r="C937" t="s">
        <v>1957</v>
      </c>
      <c r="D937" t="s">
        <v>1957</v>
      </c>
      <c r="E937" t="s">
        <v>105</v>
      </c>
    </row>
    <row r="938" spans="2:5" x14ac:dyDescent="0.45">
      <c r="B938" t="s">
        <v>1958</v>
      </c>
      <c r="C938" t="s">
        <v>1959</v>
      </c>
      <c r="D938" t="s">
        <v>1959</v>
      </c>
      <c r="E938" t="s">
        <v>105</v>
      </c>
    </row>
    <row r="939" spans="2:5" x14ac:dyDescent="0.45">
      <c r="B939" t="s">
        <v>1960</v>
      </c>
      <c r="C939" t="s">
        <v>1961</v>
      </c>
      <c r="D939" t="s">
        <v>1961</v>
      </c>
      <c r="E939" t="s">
        <v>105</v>
      </c>
    </row>
    <row r="940" spans="2:5" x14ac:dyDescent="0.45">
      <c r="B940" t="s">
        <v>1962</v>
      </c>
      <c r="C940" t="s">
        <v>1963</v>
      </c>
      <c r="D940" t="s">
        <v>1963</v>
      </c>
      <c r="E940" t="s">
        <v>105</v>
      </c>
    </row>
    <row r="941" spans="2:5" x14ac:dyDescent="0.45">
      <c r="B941" t="s">
        <v>1964</v>
      </c>
      <c r="C941" t="s">
        <v>1965</v>
      </c>
      <c r="D941" t="s">
        <v>1965</v>
      </c>
      <c r="E941" t="s">
        <v>105</v>
      </c>
    </row>
    <row r="942" spans="2:5" x14ac:dyDescent="0.45">
      <c r="B942" t="s">
        <v>1966</v>
      </c>
      <c r="C942" t="s">
        <v>1967</v>
      </c>
      <c r="D942" t="s">
        <v>1967</v>
      </c>
      <c r="E942" t="s">
        <v>105</v>
      </c>
    </row>
    <row r="943" spans="2:5" x14ac:dyDescent="0.45">
      <c r="B943" t="s">
        <v>1968</v>
      </c>
      <c r="C943" t="s">
        <v>1969</v>
      </c>
      <c r="D943" t="s">
        <v>1969</v>
      </c>
      <c r="E943" t="s">
        <v>105</v>
      </c>
    </row>
    <row r="944" spans="2:5" x14ac:dyDescent="0.45">
      <c r="B944" t="s">
        <v>1970</v>
      </c>
      <c r="C944" t="s">
        <v>1971</v>
      </c>
      <c r="D944" t="s">
        <v>1971</v>
      </c>
      <c r="E944" t="s">
        <v>105</v>
      </c>
    </row>
    <row r="945" spans="2:5" x14ac:dyDescent="0.45">
      <c r="B945" t="s">
        <v>1972</v>
      </c>
      <c r="C945" t="s">
        <v>1973</v>
      </c>
      <c r="D945" t="s">
        <v>1973</v>
      </c>
      <c r="E945" t="s">
        <v>105</v>
      </c>
    </row>
    <row r="946" spans="2:5" x14ac:dyDescent="0.45">
      <c r="B946" t="s">
        <v>1974</v>
      </c>
      <c r="C946" t="s">
        <v>1975</v>
      </c>
      <c r="D946" t="s">
        <v>1975</v>
      </c>
      <c r="E946" t="s">
        <v>105</v>
      </c>
    </row>
    <row r="947" spans="2:5" x14ac:dyDescent="0.45">
      <c r="B947" t="s">
        <v>1976</v>
      </c>
      <c r="C947" t="s">
        <v>1977</v>
      </c>
      <c r="D947" t="s">
        <v>1977</v>
      </c>
      <c r="E947" t="s">
        <v>105</v>
      </c>
    </row>
    <row r="948" spans="2:5" x14ac:dyDescent="0.45">
      <c r="B948" t="s">
        <v>1978</v>
      </c>
      <c r="C948" t="s">
        <v>1979</v>
      </c>
      <c r="D948" t="s">
        <v>1979</v>
      </c>
      <c r="E948" t="s">
        <v>105</v>
      </c>
    </row>
    <row r="949" spans="2:5" x14ac:dyDescent="0.45">
      <c r="B949" t="s">
        <v>1980</v>
      </c>
      <c r="C949" t="s">
        <v>1981</v>
      </c>
      <c r="D949" t="s">
        <v>1981</v>
      </c>
      <c r="E949" t="s">
        <v>105</v>
      </c>
    </row>
    <row r="950" spans="2:5" x14ac:dyDescent="0.45">
      <c r="B950" t="s">
        <v>1982</v>
      </c>
      <c r="C950" t="s">
        <v>1983</v>
      </c>
      <c r="D950" t="s">
        <v>1983</v>
      </c>
      <c r="E950" t="s">
        <v>105</v>
      </c>
    </row>
    <row r="951" spans="2:5" x14ac:dyDescent="0.45">
      <c r="B951" t="s">
        <v>1984</v>
      </c>
      <c r="C951" t="s">
        <v>1985</v>
      </c>
      <c r="D951" t="s">
        <v>1985</v>
      </c>
      <c r="E951" t="s">
        <v>105</v>
      </c>
    </row>
    <row r="952" spans="2:5" x14ac:dyDescent="0.45">
      <c r="B952" t="s">
        <v>1986</v>
      </c>
      <c r="C952" t="s">
        <v>1987</v>
      </c>
      <c r="D952" t="s">
        <v>1987</v>
      </c>
      <c r="E952" t="s">
        <v>105</v>
      </c>
    </row>
    <row r="953" spans="2:5" x14ac:dyDescent="0.45">
      <c r="B953" t="s">
        <v>1988</v>
      </c>
      <c r="C953" t="s">
        <v>1989</v>
      </c>
      <c r="D953" t="s">
        <v>1989</v>
      </c>
      <c r="E953" t="s">
        <v>105</v>
      </c>
    </row>
    <row r="954" spans="2:5" x14ac:dyDescent="0.45">
      <c r="B954" t="s">
        <v>1990</v>
      </c>
      <c r="C954" t="s">
        <v>1991</v>
      </c>
      <c r="D954" t="s">
        <v>1991</v>
      </c>
      <c r="E954" t="s">
        <v>105</v>
      </c>
    </row>
    <row r="955" spans="2:5" x14ac:dyDescent="0.45">
      <c r="B955" t="s">
        <v>1992</v>
      </c>
      <c r="C955" t="s">
        <v>1993</v>
      </c>
      <c r="D955" t="s">
        <v>1993</v>
      </c>
      <c r="E955" t="s">
        <v>105</v>
      </c>
    </row>
    <row r="956" spans="2:5" x14ac:dyDescent="0.45">
      <c r="B956" t="s">
        <v>1994</v>
      </c>
      <c r="C956" t="s">
        <v>1995</v>
      </c>
      <c r="D956" t="s">
        <v>1995</v>
      </c>
      <c r="E956" t="s">
        <v>105</v>
      </c>
    </row>
    <row r="957" spans="2:5" x14ac:dyDescent="0.45">
      <c r="B957" t="s">
        <v>1996</v>
      </c>
      <c r="C957" t="s">
        <v>1997</v>
      </c>
      <c r="D957" t="s">
        <v>1997</v>
      </c>
      <c r="E957" t="s">
        <v>105</v>
      </c>
    </row>
    <row r="958" spans="2:5" x14ac:dyDescent="0.45">
      <c r="B958" t="s">
        <v>1998</v>
      </c>
      <c r="C958" t="s">
        <v>1999</v>
      </c>
      <c r="D958" t="s">
        <v>1999</v>
      </c>
      <c r="E958" t="s">
        <v>105</v>
      </c>
    </row>
    <row r="959" spans="2:5" x14ac:dyDescent="0.45">
      <c r="B959" t="s">
        <v>2000</v>
      </c>
      <c r="C959" t="s">
        <v>2001</v>
      </c>
      <c r="D959" t="s">
        <v>2001</v>
      </c>
      <c r="E959" t="s">
        <v>105</v>
      </c>
    </row>
    <row r="960" spans="2:5" x14ac:dyDescent="0.45">
      <c r="B960" t="s">
        <v>2002</v>
      </c>
      <c r="C960" t="s">
        <v>2003</v>
      </c>
      <c r="D960" t="s">
        <v>2003</v>
      </c>
      <c r="E960" t="s">
        <v>105</v>
      </c>
    </row>
    <row r="961" spans="2:5" x14ac:dyDescent="0.45">
      <c r="B961" t="s">
        <v>2004</v>
      </c>
      <c r="C961" t="s">
        <v>2005</v>
      </c>
      <c r="D961" t="s">
        <v>2005</v>
      </c>
      <c r="E961" t="s">
        <v>105</v>
      </c>
    </row>
    <row r="962" spans="2:5" x14ac:dyDescent="0.45">
      <c r="B962" t="s">
        <v>2006</v>
      </c>
      <c r="C962" t="s">
        <v>2007</v>
      </c>
      <c r="D962" t="s">
        <v>2007</v>
      </c>
      <c r="E962" t="s">
        <v>105</v>
      </c>
    </row>
    <row r="963" spans="2:5" x14ac:dyDescent="0.45">
      <c r="B963" t="s">
        <v>2008</v>
      </c>
      <c r="C963" t="s">
        <v>2009</v>
      </c>
      <c r="D963" t="s">
        <v>2009</v>
      </c>
      <c r="E963" t="s">
        <v>105</v>
      </c>
    </row>
    <row r="964" spans="2:5" x14ac:dyDescent="0.45">
      <c r="B964" t="s">
        <v>2010</v>
      </c>
      <c r="C964" t="s">
        <v>2011</v>
      </c>
      <c r="D964" t="s">
        <v>2011</v>
      </c>
      <c r="E964" t="s">
        <v>105</v>
      </c>
    </row>
    <row r="965" spans="2:5" x14ac:dyDescent="0.45">
      <c r="B965" t="s">
        <v>2012</v>
      </c>
      <c r="C965" t="s">
        <v>2013</v>
      </c>
      <c r="D965" t="s">
        <v>2013</v>
      </c>
      <c r="E965" t="s">
        <v>105</v>
      </c>
    </row>
    <row r="966" spans="2:5" x14ac:dyDescent="0.45">
      <c r="B966" t="s">
        <v>2014</v>
      </c>
      <c r="C966" t="s">
        <v>2015</v>
      </c>
      <c r="D966" t="s">
        <v>2015</v>
      </c>
      <c r="E966" t="s">
        <v>105</v>
      </c>
    </row>
    <row r="967" spans="2:5" x14ac:dyDescent="0.45">
      <c r="B967" t="s">
        <v>2016</v>
      </c>
      <c r="C967" t="s">
        <v>2017</v>
      </c>
      <c r="D967" t="s">
        <v>2017</v>
      </c>
      <c r="E967" t="s">
        <v>105</v>
      </c>
    </row>
    <row r="968" spans="2:5" x14ac:dyDescent="0.45">
      <c r="B968" t="s">
        <v>2018</v>
      </c>
      <c r="C968" t="s">
        <v>2019</v>
      </c>
      <c r="D968" t="s">
        <v>2019</v>
      </c>
      <c r="E968" t="s">
        <v>105</v>
      </c>
    </row>
    <row r="969" spans="2:5" x14ac:dyDescent="0.45">
      <c r="B969" t="s">
        <v>2020</v>
      </c>
      <c r="C969" t="s">
        <v>2021</v>
      </c>
      <c r="D969" t="s">
        <v>2021</v>
      </c>
      <c r="E969" t="s">
        <v>105</v>
      </c>
    </row>
    <row r="970" spans="2:5" x14ac:dyDescent="0.45">
      <c r="B970" t="s">
        <v>2022</v>
      </c>
      <c r="C970" t="s">
        <v>2023</v>
      </c>
      <c r="D970" t="s">
        <v>2023</v>
      </c>
      <c r="E970" t="s">
        <v>105</v>
      </c>
    </row>
    <row r="971" spans="2:5" x14ac:dyDescent="0.45">
      <c r="B971" t="s">
        <v>2024</v>
      </c>
      <c r="C971" t="s">
        <v>2025</v>
      </c>
      <c r="D971" t="s">
        <v>2025</v>
      </c>
      <c r="E971" t="s">
        <v>105</v>
      </c>
    </row>
    <row r="972" spans="2:5" x14ac:dyDescent="0.45">
      <c r="B972" t="s">
        <v>2026</v>
      </c>
      <c r="C972" t="s">
        <v>2027</v>
      </c>
      <c r="D972" t="s">
        <v>2027</v>
      </c>
      <c r="E972" t="s">
        <v>105</v>
      </c>
    </row>
    <row r="973" spans="2:5" x14ac:dyDescent="0.45">
      <c r="B973" t="s">
        <v>2028</v>
      </c>
      <c r="C973" t="s">
        <v>2029</v>
      </c>
      <c r="D973" t="s">
        <v>2029</v>
      </c>
      <c r="E973" t="s">
        <v>105</v>
      </c>
    </row>
    <row r="974" spans="2:5" x14ac:dyDescent="0.45">
      <c r="B974" t="s">
        <v>2030</v>
      </c>
      <c r="C974" t="s">
        <v>2031</v>
      </c>
      <c r="D974" t="s">
        <v>2031</v>
      </c>
      <c r="E974" t="s">
        <v>105</v>
      </c>
    </row>
    <row r="975" spans="2:5" x14ac:dyDescent="0.45">
      <c r="B975" t="s">
        <v>2032</v>
      </c>
      <c r="C975" t="s">
        <v>2033</v>
      </c>
      <c r="D975" t="s">
        <v>2033</v>
      </c>
      <c r="E975" t="s">
        <v>105</v>
      </c>
    </row>
    <row r="976" spans="2:5" x14ac:dyDescent="0.45">
      <c r="B976" t="s">
        <v>2034</v>
      </c>
      <c r="C976" t="s">
        <v>2035</v>
      </c>
      <c r="D976" t="s">
        <v>2035</v>
      </c>
      <c r="E976" t="s">
        <v>105</v>
      </c>
    </row>
    <row r="977" spans="2:5" x14ac:dyDescent="0.45">
      <c r="B977" t="s">
        <v>2036</v>
      </c>
      <c r="C977" t="s">
        <v>2037</v>
      </c>
      <c r="D977" t="s">
        <v>2037</v>
      </c>
      <c r="E977" t="s">
        <v>105</v>
      </c>
    </row>
    <row r="978" spans="2:5" x14ac:dyDescent="0.45">
      <c r="B978" t="s">
        <v>2038</v>
      </c>
      <c r="C978" t="s">
        <v>2039</v>
      </c>
      <c r="D978" t="s">
        <v>2039</v>
      </c>
      <c r="E978" t="s">
        <v>105</v>
      </c>
    </row>
    <row r="979" spans="2:5" x14ac:dyDescent="0.45">
      <c r="B979" t="s">
        <v>2040</v>
      </c>
      <c r="C979" t="s">
        <v>2041</v>
      </c>
      <c r="D979" t="s">
        <v>2041</v>
      </c>
      <c r="E979" t="s">
        <v>105</v>
      </c>
    </row>
    <row r="980" spans="2:5" x14ac:dyDescent="0.45">
      <c r="B980" t="s">
        <v>2042</v>
      </c>
      <c r="C980" t="s">
        <v>2043</v>
      </c>
      <c r="D980" t="s">
        <v>2043</v>
      </c>
      <c r="E980" t="s">
        <v>105</v>
      </c>
    </row>
    <row r="981" spans="2:5" x14ac:dyDescent="0.45">
      <c r="B981" t="s">
        <v>2044</v>
      </c>
      <c r="C981" t="s">
        <v>2045</v>
      </c>
      <c r="D981" t="s">
        <v>2045</v>
      </c>
      <c r="E981" t="s">
        <v>105</v>
      </c>
    </row>
    <row r="982" spans="2:5" x14ac:dyDescent="0.45">
      <c r="B982" t="s">
        <v>2046</v>
      </c>
      <c r="C982" t="s">
        <v>2047</v>
      </c>
      <c r="D982" t="s">
        <v>2047</v>
      </c>
      <c r="E982" t="s">
        <v>105</v>
      </c>
    </row>
    <row r="983" spans="2:5" x14ac:dyDescent="0.45">
      <c r="B983" t="s">
        <v>2048</v>
      </c>
      <c r="C983" t="s">
        <v>2049</v>
      </c>
      <c r="D983" t="s">
        <v>2049</v>
      </c>
      <c r="E983" t="s">
        <v>105</v>
      </c>
    </row>
    <row r="984" spans="2:5" x14ac:dyDescent="0.45">
      <c r="B984" t="s">
        <v>2050</v>
      </c>
      <c r="C984" t="s">
        <v>2051</v>
      </c>
      <c r="D984" t="s">
        <v>2051</v>
      </c>
      <c r="E984" t="s">
        <v>105</v>
      </c>
    </row>
    <row r="985" spans="2:5" x14ac:dyDescent="0.45">
      <c r="B985" t="s">
        <v>2052</v>
      </c>
      <c r="C985" t="s">
        <v>2053</v>
      </c>
      <c r="D985" t="s">
        <v>2053</v>
      </c>
      <c r="E985" t="s">
        <v>105</v>
      </c>
    </row>
    <row r="986" spans="2:5" x14ac:dyDescent="0.45">
      <c r="B986" t="s">
        <v>2054</v>
      </c>
      <c r="C986" t="s">
        <v>2055</v>
      </c>
      <c r="D986" t="s">
        <v>2055</v>
      </c>
      <c r="E986" t="s">
        <v>105</v>
      </c>
    </row>
    <row r="987" spans="2:5" x14ac:dyDescent="0.45">
      <c r="B987" t="s">
        <v>2056</v>
      </c>
      <c r="C987" t="s">
        <v>2057</v>
      </c>
      <c r="D987" t="s">
        <v>2057</v>
      </c>
      <c r="E987" t="s">
        <v>105</v>
      </c>
    </row>
    <row r="988" spans="2:5" x14ac:dyDescent="0.45">
      <c r="B988" t="s">
        <v>2058</v>
      </c>
      <c r="C988" t="s">
        <v>2059</v>
      </c>
      <c r="D988" t="s">
        <v>2059</v>
      </c>
      <c r="E988" t="s">
        <v>105</v>
      </c>
    </row>
    <row r="989" spans="2:5" x14ac:dyDescent="0.45">
      <c r="B989" t="s">
        <v>2060</v>
      </c>
      <c r="C989" t="s">
        <v>2061</v>
      </c>
      <c r="D989" t="s">
        <v>2061</v>
      </c>
      <c r="E989" t="s">
        <v>105</v>
      </c>
    </row>
    <row r="990" spans="2:5" x14ac:dyDescent="0.45">
      <c r="B990" t="s">
        <v>2062</v>
      </c>
      <c r="C990" t="s">
        <v>2063</v>
      </c>
      <c r="D990" t="s">
        <v>2063</v>
      </c>
      <c r="E990" t="s">
        <v>105</v>
      </c>
    </row>
    <row r="991" spans="2:5" x14ac:dyDescent="0.45">
      <c r="B991" t="s">
        <v>2064</v>
      </c>
      <c r="C991" t="s">
        <v>2065</v>
      </c>
      <c r="D991" t="s">
        <v>2065</v>
      </c>
      <c r="E991" t="s">
        <v>105</v>
      </c>
    </row>
    <row r="992" spans="2:5" x14ac:dyDescent="0.45">
      <c r="B992" t="s">
        <v>2066</v>
      </c>
      <c r="C992" t="s">
        <v>2067</v>
      </c>
      <c r="D992" t="s">
        <v>2067</v>
      </c>
      <c r="E992" t="s">
        <v>105</v>
      </c>
    </row>
    <row r="993" spans="2:5" x14ac:dyDescent="0.45">
      <c r="B993" t="s">
        <v>2068</v>
      </c>
      <c r="C993" t="s">
        <v>2069</v>
      </c>
      <c r="D993" t="s">
        <v>2069</v>
      </c>
      <c r="E993" t="s">
        <v>105</v>
      </c>
    </row>
    <row r="994" spans="2:5" x14ac:dyDescent="0.45">
      <c r="B994" t="s">
        <v>2070</v>
      </c>
      <c r="C994" t="s">
        <v>2071</v>
      </c>
      <c r="D994" t="s">
        <v>2071</v>
      </c>
      <c r="E994" t="s">
        <v>105</v>
      </c>
    </row>
    <row r="995" spans="2:5" x14ac:dyDescent="0.45">
      <c r="B995" t="s">
        <v>2072</v>
      </c>
      <c r="C995" t="s">
        <v>2073</v>
      </c>
      <c r="D995" t="s">
        <v>2073</v>
      </c>
      <c r="E995" t="s">
        <v>105</v>
      </c>
    </row>
    <row r="996" spans="2:5" x14ac:dyDescent="0.45">
      <c r="B996" t="s">
        <v>2074</v>
      </c>
      <c r="C996" t="s">
        <v>2075</v>
      </c>
      <c r="D996" t="s">
        <v>2075</v>
      </c>
      <c r="E996" t="s">
        <v>105</v>
      </c>
    </row>
    <row r="997" spans="2:5" x14ac:dyDescent="0.45">
      <c r="B997" t="s">
        <v>2076</v>
      </c>
      <c r="C997" t="s">
        <v>2077</v>
      </c>
      <c r="D997" t="s">
        <v>2077</v>
      </c>
      <c r="E997" t="s">
        <v>105</v>
      </c>
    </row>
    <row r="998" spans="2:5" x14ac:dyDescent="0.45">
      <c r="B998" t="s">
        <v>2078</v>
      </c>
      <c r="C998" t="s">
        <v>2079</v>
      </c>
      <c r="D998" t="s">
        <v>2079</v>
      </c>
      <c r="E998" t="s">
        <v>105</v>
      </c>
    </row>
    <row r="999" spans="2:5" x14ac:dyDescent="0.45">
      <c r="B999" t="s">
        <v>2080</v>
      </c>
      <c r="C999" t="s">
        <v>2081</v>
      </c>
      <c r="D999" t="s">
        <v>2081</v>
      </c>
      <c r="E999" t="s">
        <v>105</v>
      </c>
    </row>
    <row r="1000" spans="2:5" x14ac:dyDescent="0.45">
      <c r="B1000" t="s">
        <v>2082</v>
      </c>
      <c r="C1000" t="s">
        <v>2083</v>
      </c>
      <c r="D1000" t="s">
        <v>2083</v>
      </c>
      <c r="E1000" t="s">
        <v>105</v>
      </c>
    </row>
    <row r="1001" spans="2:5" x14ac:dyDescent="0.45">
      <c r="B1001" t="s">
        <v>2084</v>
      </c>
      <c r="C1001" t="s">
        <v>2085</v>
      </c>
      <c r="D1001" t="s">
        <v>2085</v>
      </c>
      <c r="E1001" t="s">
        <v>105</v>
      </c>
    </row>
    <row r="1002" spans="2:5" x14ac:dyDescent="0.45">
      <c r="B1002" t="s">
        <v>2086</v>
      </c>
      <c r="C1002" t="s">
        <v>2087</v>
      </c>
      <c r="D1002" t="s">
        <v>2087</v>
      </c>
      <c r="E1002" t="s">
        <v>105</v>
      </c>
    </row>
    <row r="1003" spans="2:5" x14ac:dyDescent="0.45">
      <c r="B1003" t="s">
        <v>2088</v>
      </c>
      <c r="C1003" t="s">
        <v>2089</v>
      </c>
      <c r="D1003" t="s">
        <v>2089</v>
      </c>
      <c r="E1003" t="s">
        <v>105</v>
      </c>
    </row>
    <row r="1004" spans="2:5" x14ac:dyDescent="0.45">
      <c r="B1004" t="s">
        <v>2090</v>
      </c>
      <c r="C1004" t="s">
        <v>2091</v>
      </c>
      <c r="D1004" t="s">
        <v>2091</v>
      </c>
      <c r="E1004" t="s">
        <v>105</v>
      </c>
    </row>
    <row r="1005" spans="2:5" x14ac:dyDescent="0.45">
      <c r="B1005" t="s">
        <v>2092</v>
      </c>
      <c r="C1005" t="s">
        <v>2093</v>
      </c>
      <c r="D1005" t="s">
        <v>2093</v>
      </c>
      <c r="E1005" t="s">
        <v>105</v>
      </c>
    </row>
    <row r="1006" spans="2:5" x14ac:dyDescent="0.45">
      <c r="B1006" t="s">
        <v>2094</v>
      </c>
      <c r="C1006" t="s">
        <v>2095</v>
      </c>
      <c r="D1006" t="s">
        <v>2095</v>
      </c>
      <c r="E1006" t="s">
        <v>105</v>
      </c>
    </row>
    <row r="1007" spans="2:5" x14ac:dyDescent="0.45">
      <c r="B1007" t="s">
        <v>2096</v>
      </c>
      <c r="C1007" t="s">
        <v>2097</v>
      </c>
      <c r="D1007" t="s">
        <v>2097</v>
      </c>
      <c r="E1007" t="s">
        <v>105</v>
      </c>
    </row>
    <row r="1008" spans="2:5" x14ac:dyDescent="0.45">
      <c r="B1008" t="s">
        <v>2098</v>
      </c>
      <c r="C1008" t="s">
        <v>2099</v>
      </c>
      <c r="D1008" t="s">
        <v>2099</v>
      </c>
      <c r="E1008" t="s">
        <v>105</v>
      </c>
    </row>
    <row r="1009" spans="2:5" x14ac:dyDescent="0.45">
      <c r="B1009" t="s">
        <v>2100</v>
      </c>
      <c r="C1009" t="s">
        <v>2101</v>
      </c>
      <c r="D1009" t="s">
        <v>2101</v>
      </c>
      <c r="E1009" t="s">
        <v>105</v>
      </c>
    </row>
    <row r="1010" spans="2:5" x14ac:dyDescent="0.45">
      <c r="B1010" t="s">
        <v>2102</v>
      </c>
      <c r="C1010" t="s">
        <v>2103</v>
      </c>
      <c r="D1010" t="s">
        <v>2103</v>
      </c>
      <c r="E1010" t="s">
        <v>105</v>
      </c>
    </row>
    <row r="1011" spans="2:5" x14ac:dyDescent="0.45">
      <c r="B1011" t="s">
        <v>2104</v>
      </c>
      <c r="C1011" t="s">
        <v>2105</v>
      </c>
      <c r="D1011" t="s">
        <v>2105</v>
      </c>
      <c r="E1011" t="s">
        <v>105</v>
      </c>
    </row>
    <row r="1012" spans="2:5" x14ac:dyDescent="0.45">
      <c r="B1012" t="s">
        <v>2106</v>
      </c>
      <c r="C1012" t="s">
        <v>2107</v>
      </c>
      <c r="D1012" t="s">
        <v>2107</v>
      </c>
      <c r="E1012" t="s">
        <v>105</v>
      </c>
    </row>
    <row r="1013" spans="2:5" x14ac:dyDescent="0.45">
      <c r="B1013" t="s">
        <v>2108</v>
      </c>
      <c r="C1013" t="s">
        <v>2109</v>
      </c>
      <c r="D1013" t="s">
        <v>2109</v>
      </c>
      <c r="E1013" t="s">
        <v>105</v>
      </c>
    </row>
    <row r="1014" spans="2:5" x14ac:dyDescent="0.45">
      <c r="B1014" t="s">
        <v>2110</v>
      </c>
      <c r="C1014" t="s">
        <v>2111</v>
      </c>
      <c r="D1014" t="s">
        <v>2111</v>
      </c>
      <c r="E1014" t="s">
        <v>105</v>
      </c>
    </row>
    <row r="1015" spans="2:5" x14ac:dyDescent="0.45">
      <c r="B1015" t="s">
        <v>2112</v>
      </c>
      <c r="C1015" t="s">
        <v>2113</v>
      </c>
      <c r="D1015" t="s">
        <v>2113</v>
      </c>
      <c r="E1015" t="s">
        <v>105</v>
      </c>
    </row>
    <row r="1016" spans="2:5" x14ac:dyDescent="0.45">
      <c r="B1016" t="s">
        <v>2114</v>
      </c>
      <c r="C1016" t="s">
        <v>2115</v>
      </c>
      <c r="D1016" t="s">
        <v>2115</v>
      </c>
      <c r="E1016" t="s">
        <v>105</v>
      </c>
    </row>
    <row r="1017" spans="2:5" x14ac:dyDescent="0.45">
      <c r="B1017" t="s">
        <v>2116</v>
      </c>
      <c r="C1017" t="s">
        <v>2117</v>
      </c>
      <c r="D1017" t="s">
        <v>2117</v>
      </c>
      <c r="E1017" t="s">
        <v>105</v>
      </c>
    </row>
    <row r="1018" spans="2:5" x14ac:dyDescent="0.45">
      <c r="B1018" t="s">
        <v>2118</v>
      </c>
      <c r="C1018" t="s">
        <v>2119</v>
      </c>
      <c r="D1018" t="s">
        <v>2119</v>
      </c>
      <c r="E1018" t="s">
        <v>105</v>
      </c>
    </row>
    <row r="1019" spans="2:5" x14ac:dyDescent="0.45">
      <c r="B1019" t="s">
        <v>2120</v>
      </c>
      <c r="C1019" t="s">
        <v>2121</v>
      </c>
      <c r="D1019" t="s">
        <v>2121</v>
      </c>
      <c r="E1019" t="s">
        <v>105</v>
      </c>
    </row>
    <row r="1020" spans="2:5" x14ac:dyDescent="0.45">
      <c r="B1020" t="s">
        <v>2122</v>
      </c>
      <c r="C1020" t="s">
        <v>2123</v>
      </c>
      <c r="D1020" t="s">
        <v>2123</v>
      </c>
      <c r="E1020" t="s">
        <v>105</v>
      </c>
    </row>
    <row r="1021" spans="2:5" x14ac:dyDescent="0.45">
      <c r="B1021" t="s">
        <v>2124</v>
      </c>
      <c r="C1021" t="s">
        <v>2125</v>
      </c>
      <c r="D1021" t="s">
        <v>2125</v>
      </c>
      <c r="E1021" t="s">
        <v>105</v>
      </c>
    </row>
    <row r="1022" spans="2:5" x14ac:dyDescent="0.45">
      <c r="B1022" t="s">
        <v>2126</v>
      </c>
      <c r="C1022" t="s">
        <v>2127</v>
      </c>
      <c r="D1022" t="s">
        <v>2127</v>
      </c>
      <c r="E1022" t="s">
        <v>105</v>
      </c>
    </row>
    <row r="1023" spans="2:5" x14ac:dyDescent="0.45">
      <c r="B1023" t="s">
        <v>2128</v>
      </c>
      <c r="C1023" t="s">
        <v>2129</v>
      </c>
      <c r="D1023" t="s">
        <v>2129</v>
      </c>
      <c r="E1023" t="s">
        <v>105</v>
      </c>
    </row>
    <row r="1024" spans="2:5" x14ac:dyDescent="0.45">
      <c r="B1024" t="s">
        <v>2130</v>
      </c>
      <c r="C1024" t="s">
        <v>2131</v>
      </c>
      <c r="D1024" t="s">
        <v>2131</v>
      </c>
      <c r="E1024" t="s">
        <v>105</v>
      </c>
    </row>
    <row r="1025" spans="2:5" x14ac:dyDescent="0.45">
      <c r="B1025" t="s">
        <v>2132</v>
      </c>
      <c r="C1025" t="s">
        <v>2133</v>
      </c>
      <c r="D1025" t="s">
        <v>2133</v>
      </c>
      <c r="E1025" t="s">
        <v>105</v>
      </c>
    </row>
    <row r="1026" spans="2:5" x14ac:dyDescent="0.45">
      <c r="B1026" t="s">
        <v>2134</v>
      </c>
      <c r="C1026" t="s">
        <v>2135</v>
      </c>
      <c r="D1026" t="s">
        <v>2135</v>
      </c>
      <c r="E1026" t="s">
        <v>105</v>
      </c>
    </row>
    <row r="1027" spans="2:5" x14ac:dyDescent="0.45">
      <c r="B1027" t="s">
        <v>2136</v>
      </c>
      <c r="C1027" t="s">
        <v>2137</v>
      </c>
      <c r="D1027" t="s">
        <v>2137</v>
      </c>
      <c r="E1027" t="s">
        <v>105</v>
      </c>
    </row>
    <row r="1028" spans="2:5" x14ac:dyDescent="0.45">
      <c r="B1028" t="s">
        <v>2138</v>
      </c>
      <c r="C1028" t="s">
        <v>2139</v>
      </c>
      <c r="D1028" t="s">
        <v>2139</v>
      </c>
      <c r="E1028" t="s">
        <v>105</v>
      </c>
    </row>
    <row r="1029" spans="2:5" x14ac:dyDescent="0.45">
      <c r="B1029" t="s">
        <v>2140</v>
      </c>
      <c r="C1029" t="s">
        <v>2141</v>
      </c>
      <c r="D1029" t="s">
        <v>2141</v>
      </c>
      <c r="E1029" t="s">
        <v>105</v>
      </c>
    </row>
    <row r="1030" spans="2:5" x14ac:dyDescent="0.45">
      <c r="B1030" t="s">
        <v>2142</v>
      </c>
      <c r="C1030" t="s">
        <v>2143</v>
      </c>
      <c r="D1030" t="s">
        <v>2143</v>
      </c>
      <c r="E1030" t="s">
        <v>105</v>
      </c>
    </row>
    <row r="1031" spans="2:5" x14ac:dyDescent="0.45">
      <c r="B1031" t="s">
        <v>2144</v>
      </c>
      <c r="C1031" t="s">
        <v>2145</v>
      </c>
      <c r="D1031" t="s">
        <v>2145</v>
      </c>
      <c r="E1031" t="s">
        <v>105</v>
      </c>
    </row>
    <row r="1032" spans="2:5" x14ac:dyDescent="0.45">
      <c r="B1032" t="s">
        <v>2146</v>
      </c>
      <c r="C1032" t="s">
        <v>2147</v>
      </c>
      <c r="D1032" t="s">
        <v>2147</v>
      </c>
      <c r="E1032" t="s">
        <v>105</v>
      </c>
    </row>
    <row r="1033" spans="2:5" x14ac:dyDescent="0.45">
      <c r="B1033" t="s">
        <v>2148</v>
      </c>
      <c r="C1033" t="s">
        <v>2149</v>
      </c>
      <c r="D1033" t="s">
        <v>2149</v>
      </c>
      <c r="E1033" t="s">
        <v>105</v>
      </c>
    </row>
    <row r="1034" spans="2:5" x14ac:dyDescent="0.45">
      <c r="B1034" t="s">
        <v>2150</v>
      </c>
      <c r="C1034" t="s">
        <v>2151</v>
      </c>
      <c r="D1034" t="s">
        <v>2151</v>
      </c>
      <c r="E1034" t="s">
        <v>105</v>
      </c>
    </row>
    <row r="1035" spans="2:5" x14ac:dyDescent="0.45">
      <c r="B1035" t="s">
        <v>2152</v>
      </c>
      <c r="C1035" t="s">
        <v>2153</v>
      </c>
      <c r="D1035" t="s">
        <v>2153</v>
      </c>
      <c r="E1035" t="s">
        <v>105</v>
      </c>
    </row>
    <row r="1036" spans="2:5" x14ac:dyDescent="0.45">
      <c r="B1036" t="s">
        <v>2154</v>
      </c>
      <c r="C1036" t="s">
        <v>2155</v>
      </c>
      <c r="D1036" t="s">
        <v>2155</v>
      </c>
      <c r="E1036" t="s">
        <v>105</v>
      </c>
    </row>
    <row r="1037" spans="2:5" x14ac:dyDescent="0.45">
      <c r="B1037" t="s">
        <v>2156</v>
      </c>
      <c r="C1037" t="s">
        <v>2157</v>
      </c>
      <c r="D1037" t="s">
        <v>2157</v>
      </c>
      <c r="E1037" t="s">
        <v>105</v>
      </c>
    </row>
    <row r="1038" spans="2:5" x14ac:dyDescent="0.45">
      <c r="B1038" t="s">
        <v>2158</v>
      </c>
      <c r="C1038" t="s">
        <v>2159</v>
      </c>
      <c r="D1038" t="s">
        <v>2159</v>
      </c>
      <c r="E1038" t="s">
        <v>105</v>
      </c>
    </row>
    <row r="1039" spans="2:5" x14ac:dyDescent="0.45">
      <c r="B1039" t="s">
        <v>2160</v>
      </c>
      <c r="C1039" t="s">
        <v>2161</v>
      </c>
      <c r="D1039" t="s">
        <v>2161</v>
      </c>
      <c r="E1039" t="s">
        <v>105</v>
      </c>
    </row>
    <row r="1040" spans="2:5" x14ac:dyDescent="0.45">
      <c r="B1040" t="s">
        <v>2162</v>
      </c>
      <c r="C1040" t="s">
        <v>2163</v>
      </c>
      <c r="D1040" t="s">
        <v>2163</v>
      </c>
      <c r="E1040" t="s">
        <v>105</v>
      </c>
    </row>
    <row r="1041" spans="2:5" x14ac:dyDescent="0.45">
      <c r="B1041" t="s">
        <v>2164</v>
      </c>
      <c r="C1041" t="s">
        <v>2165</v>
      </c>
      <c r="D1041" t="s">
        <v>2165</v>
      </c>
      <c r="E1041" t="s">
        <v>105</v>
      </c>
    </row>
    <row r="1042" spans="2:5" x14ac:dyDescent="0.45">
      <c r="B1042" t="s">
        <v>2166</v>
      </c>
      <c r="C1042" t="s">
        <v>2167</v>
      </c>
      <c r="D1042" t="s">
        <v>2167</v>
      </c>
      <c r="E1042" t="s">
        <v>105</v>
      </c>
    </row>
    <row r="1043" spans="2:5" x14ac:dyDescent="0.45">
      <c r="B1043" t="s">
        <v>2168</v>
      </c>
      <c r="C1043" t="s">
        <v>2169</v>
      </c>
      <c r="D1043" t="s">
        <v>2169</v>
      </c>
      <c r="E1043" t="s">
        <v>105</v>
      </c>
    </row>
    <row r="1044" spans="2:5" x14ac:dyDescent="0.45">
      <c r="B1044" t="s">
        <v>2170</v>
      </c>
      <c r="C1044" t="s">
        <v>2171</v>
      </c>
      <c r="D1044" t="s">
        <v>2171</v>
      </c>
      <c r="E1044" t="s">
        <v>105</v>
      </c>
    </row>
    <row r="1045" spans="2:5" x14ac:dyDescent="0.45">
      <c r="B1045" t="s">
        <v>2172</v>
      </c>
      <c r="C1045" t="s">
        <v>2173</v>
      </c>
      <c r="D1045" t="s">
        <v>2173</v>
      </c>
      <c r="E1045" t="s">
        <v>105</v>
      </c>
    </row>
    <row r="1046" spans="2:5" x14ac:dyDescent="0.45">
      <c r="B1046" t="s">
        <v>2174</v>
      </c>
      <c r="C1046" t="s">
        <v>2175</v>
      </c>
      <c r="D1046" t="s">
        <v>2175</v>
      </c>
      <c r="E1046" t="s">
        <v>105</v>
      </c>
    </row>
    <row r="1047" spans="2:5" x14ac:dyDescent="0.45">
      <c r="B1047" t="s">
        <v>2176</v>
      </c>
      <c r="C1047" t="s">
        <v>2177</v>
      </c>
      <c r="D1047" t="s">
        <v>2177</v>
      </c>
      <c r="E1047" t="s">
        <v>105</v>
      </c>
    </row>
    <row r="1048" spans="2:5" x14ac:dyDescent="0.45">
      <c r="B1048" t="s">
        <v>2178</v>
      </c>
      <c r="C1048" t="s">
        <v>2179</v>
      </c>
      <c r="D1048" t="s">
        <v>2179</v>
      </c>
      <c r="E1048" t="s">
        <v>105</v>
      </c>
    </row>
    <row r="1049" spans="2:5" x14ac:dyDescent="0.45">
      <c r="B1049" t="s">
        <v>2180</v>
      </c>
      <c r="C1049" t="s">
        <v>2181</v>
      </c>
      <c r="D1049" t="s">
        <v>2181</v>
      </c>
      <c r="E1049" t="s">
        <v>105</v>
      </c>
    </row>
    <row r="1050" spans="2:5" x14ac:dyDescent="0.45">
      <c r="B1050" t="s">
        <v>2182</v>
      </c>
      <c r="C1050" t="s">
        <v>2183</v>
      </c>
      <c r="D1050" t="s">
        <v>2183</v>
      </c>
      <c r="E1050" t="s">
        <v>105</v>
      </c>
    </row>
    <row r="1051" spans="2:5" x14ac:dyDescent="0.45">
      <c r="B1051" t="s">
        <v>2184</v>
      </c>
      <c r="C1051" t="s">
        <v>2185</v>
      </c>
      <c r="D1051" t="s">
        <v>2185</v>
      </c>
      <c r="E1051" t="s">
        <v>105</v>
      </c>
    </row>
    <row r="1052" spans="2:5" x14ac:dyDescent="0.45">
      <c r="B1052" t="s">
        <v>2186</v>
      </c>
      <c r="C1052" t="s">
        <v>2187</v>
      </c>
      <c r="D1052" t="s">
        <v>2187</v>
      </c>
      <c r="E1052" t="s">
        <v>105</v>
      </c>
    </row>
    <row r="1053" spans="2:5" x14ac:dyDescent="0.45">
      <c r="B1053" t="s">
        <v>2188</v>
      </c>
      <c r="C1053" t="s">
        <v>2189</v>
      </c>
      <c r="D1053" t="s">
        <v>2189</v>
      </c>
      <c r="E1053" t="s">
        <v>105</v>
      </c>
    </row>
    <row r="1054" spans="2:5" x14ac:dyDescent="0.45">
      <c r="B1054" t="s">
        <v>2190</v>
      </c>
      <c r="C1054" t="s">
        <v>2191</v>
      </c>
      <c r="D1054" t="s">
        <v>2191</v>
      </c>
      <c r="E1054" t="s">
        <v>105</v>
      </c>
    </row>
    <row r="1055" spans="2:5" x14ac:dyDescent="0.45">
      <c r="B1055" t="s">
        <v>2192</v>
      </c>
      <c r="C1055" t="s">
        <v>2193</v>
      </c>
      <c r="D1055" t="s">
        <v>2193</v>
      </c>
      <c r="E1055" t="s">
        <v>105</v>
      </c>
    </row>
    <row r="1056" spans="2:5" x14ac:dyDescent="0.45">
      <c r="B1056" t="s">
        <v>2194</v>
      </c>
      <c r="C1056" t="s">
        <v>2195</v>
      </c>
      <c r="D1056" t="s">
        <v>2195</v>
      </c>
      <c r="E1056" t="s">
        <v>105</v>
      </c>
    </row>
    <row r="1057" spans="2:5" x14ac:dyDescent="0.45">
      <c r="B1057" t="s">
        <v>2196</v>
      </c>
      <c r="C1057" t="s">
        <v>2197</v>
      </c>
      <c r="D1057" t="s">
        <v>2197</v>
      </c>
      <c r="E1057" t="s">
        <v>105</v>
      </c>
    </row>
    <row r="1058" spans="2:5" x14ac:dyDescent="0.45">
      <c r="B1058" t="s">
        <v>2198</v>
      </c>
      <c r="C1058" t="s">
        <v>2199</v>
      </c>
      <c r="D1058" t="s">
        <v>2199</v>
      </c>
      <c r="E1058" t="s">
        <v>105</v>
      </c>
    </row>
    <row r="1059" spans="2:5" x14ac:dyDescent="0.45">
      <c r="B1059" t="s">
        <v>2200</v>
      </c>
      <c r="C1059" t="s">
        <v>2201</v>
      </c>
      <c r="D1059" t="s">
        <v>2201</v>
      </c>
      <c r="E1059" t="s">
        <v>105</v>
      </c>
    </row>
    <row r="1060" spans="2:5" x14ac:dyDescent="0.45">
      <c r="B1060" t="s">
        <v>2202</v>
      </c>
      <c r="C1060" t="s">
        <v>2203</v>
      </c>
      <c r="D1060" t="s">
        <v>2203</v>
      </c>
      <c r="E1060" t="s">
        <v>105</v>
      </c>
    </row>
    <row r="1061" spans="2:5" x14ac:dyDescent="0.45">
      <c r="B1061" t="s">
        <v>2204</v>
      </c>
      <c r="C1061" t="s">
        <v>2205</v>
      </c>
      <c r="D1061" t="s">
        <v>2205</v>
      </c>
      <c r="E1061" t="s">
        <v>105</v>
      </c>
    </row>
    <row r="1062" spans="2:5" x14ac:dyDescent="0.45">
      <c r="B1062" t="s">
        <v>2206</v>
      </c>
      <c r="C1062" t="s">
        <v>2207</v>
      </c>
      <c r="D1062" t="s">
        <v>2207</v>
      </c>
      <c r="E1062" t="s">
        <v>105</v>
      </c>
    </row>
    <row r="1063" spans="2:5" x14ac:dyDescent="0.45">
      <c r="B1063" t="s">
        <v>2208</v>
      </c>
      <c r="C1063" t="s">
        <v>2209</v>
      </c>
      <c r="D1063" t="s">
        <v>2209</v>
      </c>
      <c r="E1063" t="s">
        <v>105</v>
      </c>
    </row>
    <row r="1064" spans="2:5" x14ac:dyDescent="0.45">
      <c r="B1064" t="s">
        <v>2210</v>
      </c>
      <c r="C1064" t="s">
        <v>2211</v>
      </c>
      <c r="D1064" t="s">
        <v>2211</v>
      </c>
      <c r="E1064" t="s">
        <v>105</v>
      </c>
    </row>
    <row r="1065" spans="2:5" x14ac:dyDescent="0.45">
      <c r="B1065" t="s">
        <v>2212</v>
      </c>
      <c r="C1065" t="s">
        <v>2213</v>
      </c>
      <c r="D1065" t="s">
        <v>2213</v>
      </c>
      <c r="E1065" t="s">
        <v>105</v>
      </c>
    </row>
    <row r="1066" spans="2:5" x14ac:dyDescent="0.45">
      <c r="B1066" t="s">
        <v>2214</v>
      </c>
      <c r="C1066" t="s">
        <v>2215</v>
      </c>
      <c r="D1066" t="s">
        <v>2215</v>
      </c>
      <c r="E1066" t="s">
        <v>105</v>
      </c>
    </row>
    <row r="1067" spans="2:5" x14ac:dyDescent="0.45">
      <c r="B1067" t="s">
        <v>2216</v>
      </c>
      <c r="C1067" t="s">
        <v>2217</v>
      </c>
      <c r="D1067" t="s">
        <v>2217</v>
      </c>
      <c r="E1067" t="s">
        <v>105</v>
      </c>
    </row>
    <row r="1068" spans="2:5" x14ac:dyDescent="0.45">
      <c r="B1068" t="s">
        <v>2218</v>
      </c>
      <c r="C1068" t="s">
        <v>2219</v>
      </c>
      <c r="D1068" t="s">
        <v>2219</v>
      </c>
      <c r="E1068" t="s">
        <v>105</v>
      </c>
    </row>
    <row r="1069" spans="2:5" x14ac:dyDescent="0.45">
      <c r="B1069" t="s">
        <v>2220</v>
      </c>
      <c r="C1069" t="s">
        <v>2221</v>
      </c>
      <c r="D1069" t="s">
        <v>2221</v>
      </c>
      <c r="E1069" t="s">
        <v>105</v>
      </c>
    </row>
    <row r="1070" spans="2:5" x14ac:dyDescent="0.45">
      <c r="B1070" t="s">
        <v>2222</v>
      </c>
      <c r="C1070" t="s">
        <v>2223</v>
      </c>
      <c r="D1070" t="s">
        <v>2223</v>
      </c>
      <c r="E1070" t="s">
        <v>105</v>
      </c>
    </row>
    <row r="1071" spans="2:5" x14ac:dyDescent="0.45">
      <c r="B1071" t="s">
        <v>2224</v>
      </c>
      <c r="C1071" t="s">
        <v>2225</v>
      </c>
      <c r="D1071" t="s">
        <v>2225</v>
      </c>
      <c r="E1071" t="s">
        <v>105</v>
      </c>
    </row>
    <row r="1072" spans="2:5" x14ac:dyDescent="0.45">
      <c r="B1072" t="s">
        <v>2226</v>
      </c>
      <c r="C1072" t="s">
        <v>2227</v>
      </c>
      <c r="D1072" t="s">
        <v>2227</v>
      </c>
      <c r="E1072" t="s">
        <v>105</v>
      </c>
    </row>
    <row r="1073" spans="2:5" x14ac:dyDescent="0.45">
      <c r="B1073" t="s">
        <v>2228</v>
      </c>
      <c r="C1073" t="s">
        <v>2229</v>
      </c>
      <c r="D1073" t="s">
        <v>2229</v>
      </c>
      <c r="E1073" t="s">
        <v>105</v>
      </c>
    </row>
    <row r="1074" spans="2:5" x14ac:dyDescent="0.45">
      <c r="B1074" t="s">
        <v>2230</v>
      </c>
      <c r="C1074" t="s">
        <v>2231</v>
      </c>
      <c r="D1074" t="s">
        <v>2231</v>
      </c>
      <c r="E1074" t="s">
        <v>105</v>
      </c>
    </row>
    <row r="1075" spans="2:5" x14ac:dyDescent="0.45">
      <c r="B1075" t="s">
        <v>2232</v>
      </c>
      <c r="C1075" t="s">
        <v>2233</v>
      </c>
      <c r="D1075" t="s">
        <v>2233</v>
      </c>
      <c r="E1075" t="s">
        <v>105</v>
      </c>
    </row>
    <row r="1076" spans="2:5" x14ac:dyDescent="0.45">
      <c r="B1076" t="s">
        <v>2234</v>
      </c>
      <c r="C1076" t="s">
        <v>2235</v>
      </c>
      <c r="D1076" t="s">
        <v>2235</v>
      </c>
      <c r="E1076" t="s">
        <v>105</v>
      </c>
    </row>
    <row r="1077" spans="2:5" x14ac:dyDescent="0.45">
      <c r="B1077" t="s">
        <v>2236</v>
      </c>
      <c r="C1077" t="s">
        <v>2237</v>
      </c>
      <c r="D1077" t="s">
        <v>2237</v>
      </c>
      <c r="E1077" t="s">
        <v>105</v>
      </c>
    </row>
    <row r="1078" spans="2:5" x14ac:dyDescent="0.45">
      <c r="B1078" t="s">
        <v>2238</v>
      </c>
      <c r="C1078" t="s">
        <v>2239</v>
      </c>
      <c r="D1078" t="s">
        <v>2239</v>
      </c>
      <c r="E1078" t="s">
        <v>105</v>
      </c>
    </row>
    <row r="1079" spans="2:5" x14ac:dyDescent="0.45">
      <c r="B1079" t="s">
        <v>2240</v>
      </c>
      <c r="C1079" t="s">
        <v>2241</v>
      </c>
      <c r="D1079" t="s">
        <v>2241</v>
      </c>
      <c r="E1079" t="s">
        <v>105</v>
      </c>
    </row>
    <row r="1080" spans="2:5" x14ac:dyDescent="0.45">
      <c r="B1080" t="s">
        <v>2242</v>
      </c>
      <c r="C1080" t="s">
        <v>2243</v>
      </c>
      <c r="D1080" t="s">
        <v>2243</v>
      </c>
      <c r="E1080" t="s">
        <v>105</v>
      </c>
    </row>
    <row r="1081" spans="2:5" x14ac:dyDescent="0.45">
      <c r="B1081" t="s">
        <v>2244</v>
      </c>
      <c r="C1081" t="s">
        <v>2245</v>
      </c>
      <c r="D1081" t="s">
        <v>2245</v>
      </c>
      <c r="E1081" t="s">
        <v>105</v>
      </c>
    </row>
    <row r="1082" spans="2:5" x14ac:dyDescent="0.45">
      <c r="B1082" t="s">
        <v>2246</v>
      </c>
      <c r="C1082" t="s">
        <v>2247</v>
      </c>
      <c r="D1082" t="s">
        <v>2247</v>
      </c>
      <c r="E1082" t="s">
        <v>105</v>
      </c>
    </row>
    <row r="1083" spans="2:5" x14ac:dyDescent="0.45">
      <c r="B1083" t="s">
        <v>2248</v>
      </c>
      <c r="C1083" t="s">
        <v>2249</v>
      </c>
      <c r="D1083" t="s">
        <v>2249</v>
      </c>
      <c r="E1083" t="s">
        <v>105</v>
      </c>
    </row>
    <row r="1084" spans="2:5" x14ac:dyDescent="0.45">
      <c r="B1084" t="s">
        <v>2250</v>
      </c>
      <c r="C1084" t="s">
        <v>2251</v>
      </c>
      <c r="D1084" t="s">
        <v>2251</v>
      </c>
      <c r="E1084" t="s">
        <v>105</v>
      </c>
    </row>
    <row r="1085" spans="2:5" x14ac:dyDescent="0.45">
      <c r="B1085" t="s">
        <v>2252</v>
      </c>
      <c r="C1085" t="s">
        <v>2253</v>
      </c>
      <c r="D1085" t="s">
        <v>2253</v>
      </c>
      <c r="E1085" t="s">
        <v>105</v>
      </c>
    </row>
    <row r="1086" spans="2:5" x14ac:dyDescent="0.45">
      <c r="B1086" t="s">
        <v>2254</v>
      </c>
      <c r="C1086" t="s">
        <v>2255</v>
      </c>
      <c r="D1086" t="s">
        <v>2255</v>
      </c>
      <c r="E1086" t="s">
        <v>105</v>
      </c>
    </row>
    <row r="1087" spans="2:5" x14ac:dyDescent="0.45">
      <c r="B1087" t="s">
        <v>2256</v>
      </c>
      <c r="C1087" t="s">
        <v>2257</v>
      </c>
      <c r="D1087" t="s">
        <v>2257</v>
      </c>
      <c r="E1087" t="s">
        <v>105</v>
      </c>
    </row>
    <row r="1088" spans="2:5" x14ac:dyDescent="0.45">
      <c r="B1088" t="s">
        <v>2258</v>
      </c>
      <c r="C1088" t="s">
        <v>2259</v>
      </c>
      <c r="D1088" t="s">
        <v>2259</v>
      </c>
      <c r="E1088" t="s">
        <v>105</v>
      </c>
    </row>
    <row r="1089" spans="2:5" x14ac:dyDescent="0.45">
      <c r="B1089" t="s">
        <v>2260</v>
      </c>
      <c r="C1089" t="s">
        <v>2261</v>
      </c>
      <c r="D1089" t="s">
        <v>2261</v>
      </c>
      <c r="E1089" t="s">
        <v>105</v>
      </c>
    </row>
    <row r="1090" spans="2:5" x14ac:dyDescent="0.45">
      <c r="B1090" t="s">
        <v>2262</v>
      </c>
      <c r="C1090" t="s">
        <v>2263</v>
      </c>
      <c r="D1090" t="s">
        <v>2263</v>
      </c>
      <c r="E1090" t="s">
        <v>105</v>
      </c>
    </row>
    <row r="1091" spans="2:5" x14ac:dyDescent="0.45">
      <c r="B1091" t="s">
        <v>2264</v>
      </c>
      <c r="C1091" t="s">
        <v>2265</v>
      </c>
      <c r="D1091" t="s">
        <v>2265</v>
      </c>
      <c r="E1091" t="s">
        <v>105</v>
      </c>
    </row>
    <row r="1092" spans="2:5" x14ac:dyDescent="0.45">
      <c r="B1092" t="s">
        <v>2266</v>
      </c>
      <c r="C1092" t="s">
        <v>2267</v>
      </c>
      <c r="D1092" t="s">
        <v>2267</v>
      </c>
      <c r="E1092" t="s">
        <v>105</v>
      </c>
    </row>
    <row r="1093" spans="2:5" x14ac:dyDescent="0.45">
      <c r="B1093" t="s">
        <v>2268</v>
      </c>
      <c r="C1093" t="s">
        <v>2269</v>
      </c>
      <c r="D1093" t="s">
        <v>2269</v>
      </c>
      <c r="E1093" t="s">
        <v>105</v>
      </c>
    </row>
    <row r="1094" spans="2:5" x14ac:dyDescent="0.45">
      <c r="B1094" t="s">
        <v>2270</v>
      </c>
      <c r="C1094" t="s">
        <v>2271</v>
      </c>
      <c r="D1094" t="s">
        <v>2271</v>
      </c>
      <c r="E1094" t="s">
        <v>105</v>
      </c>
    </row>
    <row r="1095" spans="2:5" x14ac:dyDescent="0.45">
      <c r="B1095" t="s">
        <v>2272</v>
      </c>
      <c r="C1095" t="s">
        <v>2273</v>
      </c>
      <c r="D1095" t="s">
        <v>2273</v>
      </c>
      <c r="E1095" t="s">
        <v>105</v>
      </c>
    </row>
    <row r="1096" spans="2:5" x14ac:dyDescent="0.45">
      <c r="B1096" t="s">
        <v>2274</v>
      </c>
      <c r="C1096" t="s">
        <v>2275</v>
      </c>
      <c r="D1096" t="s">
        <v>2275</v>
      </c>
      <c r="E1096" t="s">
        <v>105</v>
      </c>
    </row>
    <row r="1097" spans="2:5" x14ac:dyDescent="0.45">
      <c r="B1097" t="s">
        <v>2276</v>
      </c>
      <c r="C1097" t="s">
        <v>2277</v>
      </c>
      <c r="D1097" t="s">
        <v>2277</v>
      </c>
      <c r="E1097" t="s">
        <v>105</v>
      </c>
    </row>
    <row r="1098" spans="2:5" x14ac:dyDescent="0.45">
      <c r="B1098" t="s">
        <v>2278</v>
      </c>
      <c r="C1098" t="s">
        <v>2279</v>
      </c>
      <c r="D1098" t="s">
        <v>2279</v>
      </c>
      <c r="E1098" t="s">
        <v>105</v>
      </c>
    </row>
    <row r="1099" spans="2:5" x14ac:dyDescent="0.45">
      <c r="B1099" t="s">
        <v>2280</v>
      </c>
      <c r="C1099" t="s">
        <v>2281</v>
      </c>
      <c r="D1099" t="s">
        <v>2281</v>
      </c>
      <c r="E1099" t="s">
        <v>105</v>
      </c>
    </row>
    <row r="1100" spans="2:5" x14ac:dyDescent="0.45">
      <c r="B1100" t="s">
        <v>2282</v>
      </c>
      <c r="C1100" t="s">
        <v>2283</v>
      </c>
      <c r="D1100" t="s">
        <v>2283</v>
      </c>
      <c r="E1100" t="s">
        <v>105</v>
      </c>
    </row>
    <row r="1101" spans="2:5" x14ac:dyDescent="0.45">
      <c r="B1101" t="s">
        <v>2284</v>
      </c>
      <c r="C1101" t="s">
        <v>2285</v>
      </c>
      <c r="D1101" t="s">
        <v>2285</v>
      </c>
      <c r="E1101" t="s">
        <v>105</v>
      </c>
    </row>
    <row r="1102" spans="2:5" x14ac:dyDescent="0.45">
      <c r="B1102" t="s">
        <v>2286</v>
      </c>
      <c r="C1102" t="s">
        <v>2287</v>
      </c>
      <c r="D1102" t="s">
        <v>2287</v>
      </c>
      <c r="E1102" t="s">
        <v>105</v>
      </c>
    </row>
    <row r="1103" spans="2:5" x14ac:dyDescent="0.45">
      <c r="B1103" t="s">
        <v>2288</v>
      </c>
      <c r="C1103" t="s">
        <v>2289</v>
      </c>
      <c r="D1103" t="s">
        <v>2289</v>
      </c>
      <c r="E1103" t="s">
        <v>105</v>
      </c>
    </row>
    <row r="1104" spans="2:5" x14ac:dyDescent="0.45">
      <c r="B1104" t="s">
        <v>2290</v>
      </c>
      <c r="C1104" t="s">
        <v>2291</v>
      </c>
      <c r="D1104" t="s">
        <v>2291</v>
      </c>
      <c r="E1104" t="s">
        <v>105</v>
      </c>
    </row>
    <row r="1105" spans="2:5" x14ac:dyDescent="0.45">
      <c r="B1105" t="s">
        <v>2292</v>
      </c>
      <c r="C1105" t="s">
        <v>2293</v>
      </c>
      <c r="D1105" t="s">
        <v>2293</v>
      </c>
      <c r="E1105" t="s">
        <v>105</v>
      </c>
    </row>
    <row r="1106" spans="2:5" x14ac:dyDescent="0.45">
      <c r="B1106" t="s">
        <v>2294</v>
      </c>
      <c r="C1106" t="s">
        <v>2295</v>
      </c>
      <c r="D1106" t="s">
        <v>2295</v>
      </c>
      <c r="E1106" t="s">
        <v>105</v>
      </c>
    </row>
    <row r="1107" spans="2:5" x14ac:dyDescent="0.45">
      <c r="B1107" t="s">
        <v>2296</v>
      </c>
      <c r="C1107" t="s">
        <v>2297</v>
      </c>
      <c r="D1107" t="s">
        <v>2297</v>
      </c>
      <c r="E1107" t="s">
        <v>105</v>
      </c>
    </row>
    <row r="1108" spans="2:5" x14ac:dyDescent="0.45">
      <c r="B1108" t="s">
        <v>2298</v>
      </c>
      <c r="C1108" t="s">
        <v>2299</v>
      </c>
      <c r="D1108" t="s">
        <v>2299</v>
      </c>
      <c r="E1108" t="s">
        <v>105</v>
      </c>
    </row>
    <row r="1109" spans="2:5" x14ac:dyDescent="0.45">
      <c r="B1109" t="s">
        <v>2300</v>
      </c>
      <c r="C1109" t="s">
        <v>2301</v>
      </c>
      <c r="D1109" t="s">
        <v>2301</v>
      </c>
      <c r="E1109" t="s">
        <v>105</v>
      </c>
    </row>
    <row r="1110" spans="2:5" x14ac:dyDescent="0.45">
      <c r="B1110" t="s">
        <v>2302</v>
      </c>
      <c r="C1110" t="s">
        <v>2303</v>
      </c>
      <c r="D1110" t="s">
        <v>2303</v>
      </c>
      <c r="E1110" t="s">
        <v>105</v>
      </c>
    </row>
    <row r="1111" spans="2:5" x14ac:dyDescent="0.45">
      <c r="B1111" t="s">
        <v>2304</v>
      </c>
      <c r="C1111" t="s">
        <v>2305</v>
      </c>
      <c r="D1111" t="s">
        <v>2305</v>
      </c>
      <c r="E1111" t="s">
        <v>105</v>
      </c>
    </row>
    <row r="1112" spans="2:5" x14ac:dyDescent="0.45">
      <c r="B1112" t="s">
        <v>2306</v>
      </c>
      <c r="C1112" t="s">
        <v>2307</v>
      </c>
      <c r="D1112" t="s">
        <v>2307</v>
      </c>
      <c r="E1112" t="s">
        <v>105</v>
      </c>
    </row>
    <row r="1113" spans="2:5" x14ac:dyDescent="0.45">
      <c r="B1113" t="s">
        <v>2308</v>
      </c>
      <c r="C1113" t="s">
        <v>2309</v>
      </c>
      <c r="D1113" t="s">
        <v>2309</v>
      </c>
      <c r="E1113" t="s">
        <v>105</v>
      </c>
    </row>
    <row r="1114" spans="2:5" x14ac:dyDescent="0.45">
      <c r="B1114" t="s">
        <v>2310</v>
      </c>
      <c r="C1114" t="s">
        <v>2311</v>
      </c>
      <c r="D1114" t="s">
        <v>2311</v>
      </c>
      <c r="E1114" t="s">
        <v>105</v>
      </c>
    </row>
    <row r="1115" spans="2:5" x14ac:dyDescent="0.45">
      <c r="B1115" t="s">
        <v>2312</v>
      </c>
      <c r="C1115" t="s">
        <v>2313</v>
      </c>
      <c r="D1115" t="s">
        <v>2313</v>
      </c>
      <c r="E1115" t="s">
        <v>105</v>
      </c>
    </row>
    <row r="1116" spans="2:5" x14ac:dyDescent="0.45">
      <c r="B1116" t="s">
        <v>2314</v>
      </c>
      <c r="C1116" t="s">
        <v>2315</v>
      </c>
      <c r="D1116" t="s">
        <v>2315</v>
      </c>
      <c r="E1116" t="s">
        <v>105</v>
      </c>
    </row>
    <row r="1117" spans="2:5" x14ac:dyDescent="0.45">
      <c r="B1117" t="s">
        <v>2316</v>
      </c>
      <c r="C1117" t="s">
        <v>2317</v>
      </c>
      <c r="D1117" t="s">
        <v>2317</v>
      </c>
      <c r="E1117" t="s">
        <v>105</v>
      </c>
    </row>
    <row r="1118" spans="2:5" x14ac:dyDescent="0.45">
      <c r="B1118" t="s">
        <v>2318</v>
      </c>
      <c r="C1118" t="s">
        <v>2319</v>
      </c>
      <c r="D1118" t="s">
        <v>2319</v>
      </c>
      <c r="E1118" t="s">
        <v>105</v>
      </c>
    </row>
    <row r="1119" spans="2:5" x14ac:dyDescent="0.45">
      <c r="B1119" t="s">
        <v>2320</v>
      </c>
      <c r="C1119" t="s">
        <v>2321</v>
      </c>
      <c r="D1119" t="s">
        <v>2321</v>
      </c>
      <c r="E1119" t="s">
        <v>105</v>
      </c>
    </row>
    <row r="1120" spans="2:5" x14ac:dyDescent="0.45">
      <c r="B1120" t="s">
        <v>2322</v>
      </c>
      <c r="C1120" t="s">
        <v>2323</v>
      </c>
      <c r="D1120" t="s">
        <v>2323</v>
      </c>
      <c r="E1120" t="s">
        <v>105</v>
      </c>
    </row>
    <row r="1121" spans="2:5" x14ac:dyDescent="0.45">
      <c r="B1121" t="s">
        <v>2324</v>
      </c>
      <c r="C1121" t="s">
        <v>2325</v>
      </c>
      <c r="D1121" t="s">
        <v>2325</v>
      </c>
      <c r="E1121" t="s">
        <v>105</v>
      </c>
    </row>
    <row r="1122" spans="2:5" x14ac:dyDescent="0.45">
      <c r="B1122" t="s">
        <v>2326</v>
      </c>
      <c r="C1122" t="s">
        <v>2327</v>
      </c>
      <c r="D1122" t="s">
        <v>2327</v>
      </c>
      <c r="E1122" t="s">
        <v>105</v>
      </c>
    </row>
    <row r="1123" spans="2:5" x14ac:dyDescent="0.45">
      <c r="B1123" t="s">
        <v>2328</v>
      </c>
      <c r="C1123" t="s">
        <v>2329</v>
      </c>
      <c r="D1123" t="s">
        <v>2329</v>
      </c>
      <c r="E1123" t="s">
        <v>105</v>
      </c>
    </row>
    <row r="1124" spans="2:5" x14ac:dyDescent="0.45">
      <c r="B1124" t="s">
        <v>2330</v>
      </c>
      <c r="C1124" t="s">
        <v>2331</v>
      </c>
      <c r="D1124" t="s">
        <v>2331</v>
      </c>
      <c r="E1124" t="s">
        <v>105</v>
      </c>
    </row>
    <row r="1125" spans="2:5" x14ac:dyDescent="0.45">
      <c r="B1125" t="s">
        <v>2332</v>
      </c>
      <c r="C1125" t="s">
        <v>2333</v>
      </c>
      <c r="D1125" t="s">
        <v>2333</v>
      </c>
      <c r="E1125" t="s">
        <v>105</v>
      </c>
    </row>
    <row r="1126" spans="2:5" x14ac:dyDescent="0.45">
      <c r="B1126" t="s">
        <v>2334</v>
      </c>
      <c r="C1126" t="s">
        <v>2335</v>
      </c>
      <c r="D1126" t="s">
        <v>2335</v>
      </c>
      <c r="E1126" t="s">
        <v>105</v>
      </c>
    </row>
    <row r="1127" spans="2:5" x14ac:dyDescent="0.45">
      <c r="B1127" t="s">
        <v>2336</v>
      </c>
      <c r="C1127" t="s">
        <v>2337</v>
      </c>
      <c r="D1127" t="s">
        <v>2337</v>
      </c>
      <c r="E1127" t="s">
        <v>105</v>
      </c>
    </row>
    <row r="1128" spans="2:5" x14ac:dyDescent="0.45">
      <c r="B1128" t="s">
        <v>2338</v>
      </c>
      <c r="C1128" t="s">
        <v>2339</v>
      </c>
      <c r="D1128" t="s">
        <v>2339</v>
      </c>
      <c r="E1128" t="s">
        <v>105</v>
      </c>
    </row>
    <row r="1129" spans="2:5" x14ac:dyDescent="0.45">
      <c r="B1129" t="s">
        <v>2340</v>
      </c>
      <c r="C1129" t="s">
        <v>2341</v>
      </c>
      <c r="D1129" t="s">
        <v>2341</v>
      </c>
      <c r="E1129" t="s">
        <v>105</v>
      </c>
    </row>
    <row r="1130" spans="2:5" x14ac:dyDescent="0.45">
      <c r="B1130" t="s">
        <v>2342</v>
      </c>
      <c r="C1130" t="s">
        <v>2343</v>
      </c>
      <c r="D1130" t="s">
        <v>2343</v>
      </c>
      <c r="E1130" t="s">
        <v>105</v>
      </c>
    </row>
    <row r="1131" spans="2:5" x14ac:dyDescent="0.45">
      <c r="B1131" t="s">
        <v>2344</v>
      </c>
      <c r="C1131" t="s">
        <v>2345</v>
      </c>
      <c r="D1131" t="s">
        <v>2345</v>
      </c>
      <c r="E1131" t="s">
        <v>105</v>
      </c>
    </row>
    <row r="1132" spans="2:5" x14ac:dyDescent="0.45">
      <c r="B1132" t="s">
        <v>2346</v>
      </c>
      <c r="C1132" t="s">
        <v>2347</v>
      </c>
      <c r="D1132" t="s">
        <v>2347</v>
      </c>
      <c r="E1132" t="s">
        <v>105</v>
      </c>
    </row>
    <row r="1133" spans="2:5" x14ac:dyDescent="0.45">
      <c r="B1133" t="s">
        <v>2348</v>
      </c>
      <c r="C1133" t="s">
        <v>2349</v>
      </c>
      <c r="D1133" t="s">
        <v>2349</v>
      </c>
      <c r="E1133" t="s">
        <v>105</v>
      </c>
    </row>
    <row r="1134" spans="2:5" x14ac:dyDescent="0.45">
      <c r="B1134" t="s">
        <v>2350</v>
      </c>
      <c r="C1134" t="s">
        <v>2351</v>
      </c>
      <c r="D1134" t="s">
        <v>2351</v>
      </c>
      <c r="E1134" t="s">
        <v>105</v>
      </c>
    </row>
    <row r="1135" spans="2:5" x14ac:dyDescent="0.45">
      <c r="B1135" t="s">
        <v>2352</v>
      </c>
      <c r="C1135" t="s">
        <v>2353</v>
      </c>
      <c r="D1135" t="s">
        <v>2353</v>
      </c>
      <c r="E1135" t="s">
        <v>105</v>
      </c>
    </row>
    <row r="1136" spans="2:5" x14ac:dyDescent="0.45">
      <c r="B1136" t="s">
        <v>2354</v>
      </c>
      <c r="C1136" t="s">
        <v>2355</v>
      </c>
      <c r="D1136" t="s">
        <v>2355</v>
      </c>
      <c r="E1136" t="s">
        <v>105</v>
      </c>
    </row>
    <row r="1137" spans="2:5" x14ac:dyDescent="0.45">
      <c r="B1137" t="s">
        <v>2356</v>
      </c>
      <c r="C1137" t="s">
        <v>2357</v>
      </c>
      <c r="D1137" t="s">
        <v>2357</v>
      </c>
      <c r="E1137" t="s">
        <v>105</v>
      </c>
    </row>
    <row r="1138" spans="2:5" x14ac:dyDescent="0.45">
      <c r="B1138" t="s">
        <v>2358</v>
      </c>
      <c r="C1138" t="s">
        <v>2359</v>
      </c>
      <c r="D1138" t="s">
        <v>2359</v>
      </c>
      <c r="E1138" t="s">
        <v>105</v>
      </c>
    </row>
    <row r="1139" spans="2:5" x14ac:dyDescent="0.45">
      <c r="B1139" t="s">
        <v>2360</v>
      </c>
      <c r="C1139" t="s">
        <v>2361</v>
      </c>
      <c r="D1139" t="s">
        <v>2361</v>
      </c>
      <c r="E1139" t="s">
        <v>105</v>
      </c>
    </row>
    <row r="1140" spans="2:5" x14ac:dyDescent="0.45">
      <c r="B1140" t="s">
        <v>2362</v>
      </c>
      <c r="C1140" t="s">
        <v>2363</v>
      </c>
      <c r="D1140" t="s">
        <v>2363</v>
      </c>
      <c r="E1140" t="s">
        <v>105</v>
      </c>
    </row>
    <row r="1141" spans="2:5" x14ac:dyDescent="0.45">
      <c r="B1141" t="s">
        <v>2364</v>
      </c>
      <c r="C1141" t="s">
        <v>2365</v>
      </c>
      <c r="D1141" t="s">
        <v>2365</v>
      </c>
      <c r="E1141" t="s">
        <v>105</v>
      </c>
    </row>
    <row r="1142" spans="2:5" x14ac:dyDescent="0.45">
      <c r="B1142" t="s">
        <v>2366</v>
      </c>
      <c r="C1142" t="s">
        <v>2367</v>
      </c>
      <c r="D1142" t="s">
        <v>2367</v>
      </c>
      <c r="E1142" t="s">
        <v>105</v>
      </c>
    </row>
    <row r="1143" spans="2:5" x14ac:dyDescent="0.45">
      <c r="B1143" t="s">
        <v>2368</v>
      </c>
      <c r="C1143" t="s">
        <v>2369</v>
      </c>
      <c r="D1143" t="s">
        <v>2369</v>
      </c>
      <c r="E1143" t="s">
        <v>105</v>
      </c>
    </row>
    <row r="1144" spans="2:5" x14ac:dyDescent="0.45">
      <c r="B1144" t="s">
        <v>2370</v>
      </c>
      <c r="C1144" t="s">
        <v>2371</v>
      </c>
      <c r="D1144" t="s">
        <v>2371</v>
      </c>
      <c r="E1144" t="s">
        <v>105</v>
      </c>
    </row>
    <row r="1145" spans="2:5" x14ac:dyDescent="0.45">
      <c r="B1145" t="s">
        <v>2372</v>
      </c>
      <c r="C1145" t="s">
        <v>2373</v>
      </c>
      <c r="D1145" t="s">
        <v>2373</v>
      </c>
      <c r="E1145" t="s">
        <v>105</v>
      </c>
    </row>
    <row r="1146" spans="2:5" x14ac:dyDescent="0.45">
      <c r="B1146" t="s">
        <v>2374</v>
      </c>
      <c r="C1146" t="s">
        <v>2375</v>
      </c>
      <c r="D1146" t="s">
        <v>2375</v>
      </c>
      <c r="E1146" t="s">
        <v>105</v>
      </c>
    </row>
    <row r="1147" spans="2:5" x14ac:dyDescent="0.45">
      <c r="B1147" t="s">
        <v>2376</v>
      </c>
      <c r="C1147" t="s">
        <v>2377</v>
      </c>
      <c r="D1147" t="s">
        <v>2377</v>
      </c>
      <c r="E1147" t="s">
        <v>105</v>
      </c>
    </row>
    <row r="1148" spans="2:5" x14ac:dyDescent="0.45">
      <c r="B1148" t="s">
        <v>2378</v>
      </c>
      <c r="C1148" t="s">
        <v>2379</v>
      </c>
      <c r="D1148" t="s">
        <v>2379</v>
      </c>
      <c r="E1148" t="s">
        <v>105</v>
      </c>
    </row>
    <row r="1149" spans="2:5" x14ac:dyDescent="0.45">
      <c r="B1149" t="s">
        <v>2380</v>
      </c>
      <c r="C1149" t="s">
        <v>2381</v>
      </c>
      <c r="D1149" t="s">
        <v>2381</v>
      </c>
      <c r="E1149" t="s">
        <v>105</v>
      </c>
    </row>
    <row r="1150" spans="2:5" x14ac:dyDescent="0.45">
      <c r="B1150" t="s">
        <v>2382</v>
      </c>
      <c r="C1150" t="s">
        <v>2383</v>
      </c>
      <c r="D1150" t="s">
        <v>2383</v>
      </c>
      <c r="E1150" t="s">
        <v>105</v>
      </c>
    </row>
    <row r="1151" spans="2:5" x14ac:dyDescent="0.45">
      <c r="B1151" t="s">
        <v>2384</v>
      </c>
      <c r="C1151" t="s">
        <v>2385</v>
      </c>
      <c r="D1151" t="s">
        <v>2385</v>
      </c>
      <c r="E1151" t="s">
        <v>105</v>
      </c>
    </row>
    <row r="1152" spans="2:5" x14ac:dyDescent="0.45">
      <c r="B1152" t="s">
        <v>2386</v>
      </c>
      <c r="C1152" t="s">
        <v>2387</v>
      </c>
      <c r="D1152" t="s">
        <v>2387</v>
      </c>
      <c r="E1152" t="s">
        <v>105</v>
      </c>
    </row>
    <row r="1153" spans="2:5" x14ac:dyDescent="0.45">
      <c r="B1153" t="s">
        <v>2388</v>
      </c>
      <c r="C1153" t="s">
        <v>2389</v>
      </c>
      <c r="D1153" t="s">
        <v>2389</v>
      </c>
      <c r="E1153" t="s">
        <v>105</v>
      </c>
    </row>
    <row r="1154" spans="2:5" x14ac:dyDescent="0.45">
      <c r="B1154" t="s">
        <v>2390</v>
      </c>
      <c r="C1154" t="s">
        <v>2391</v>
      </c>
      <c r="D1154" t="s">
        <v>2391</v>
      </c>
      <c r="E1154" t="s">
        <v>105</v>
      </c>
    </row>
    <row r="1155" spans="2:5" x14ac:dyDescent="0.45">
      <c r="B1155" t="s">
        <v>2392</v>
      </c>
      <c r="C1155" t="s">
        <v>2393</v>
      </c>
      <c r="D1155" t="s">
        <v>2393</v>
      </c>
      <c r="E1155" t="s">
        <v>105</v>
      </c>
    </row>
    <row r="1156" spans="2:5" x14ac:dyDescent="0.45">
      <c r="B1156" t="s">
        <v>2394</v>
      </c>
      <c r="C1156" t="s">
        <v>2395</v>
      </c>
      <c r="D1156" t="s">
        <v>2395</v>
      </c>
      <c r="E1156" t="s">
        <v>105</v>
      </c>
    </row>
    <row r="1157" spans="2:5" x14ac:dyDescent="0.45">
      <c r="B1157" t="s">
        <v>2396</v>
      </c>
      <c r="C1157" t="s">
        <v>2397</v>
      </c>
      <c r="D1157" t="s">
        <v>2397</v>
      </c>
      <c r="E1157" t="s">
        <v>105</v>
      </c>
    </row>
    <row r="1158" spans="2:5" x14ac:dyDescent="0.45">
      <c r="B1158" t="s">
        <v>2398</v>
      </c>
      <c r="C1158" t="s">
        <v>2399</v>
      </c>
      <c r="D1158" t="s">
        <v>2399</v>
      </c>
      <c r="E1158" t="s">
        <v>105</v>
      </c>
    </row>
    <row r="1159" spans="2:5" x14ac:dyDescent="0.45">
      <c r="B1159" t="s">
        <v>2400</v>
      </c>
      <c r="C1159" t="s">
        <v>2401</v>
      </c>
      <c r="D1159" t="s">
        <v>2401</v>
      </c>
      <c r="E1159" t="s">
        <v>105</v>
      </c>
    </row>
    <row r="1160" spans="2:5" x14ac:dyDescent="0.45">
      <c r="B1160" t="s">
        <v>2402</v>
      </c>
      <c r="C1160" t="s">
        <v>2403</v>
      </c>
      <c r="D1160" t="s">
        <v>2403</v>
      </c>
      <c r="E1160" t="s">
        <v>105</v>
      </c>
    </row>
    <row r="1161" spans="2:5" x14ac:dyDescent="0.45">
      <c r="B1161" t="s">
        <v>2404</v>
      </c>
      <c r="C1161" t="s">
        <v>2405</v>
      </c>
      <c r="D1161" t="s">
        <v>2405</v>
      </c>
      <c r="E1161" t="s">
        <v>105</v>
      </c>
    </row>
    <row r="1162" spans="2:5" x14ac:dyDescent="0.45">
      <c r="B1162" t="s">
        <v>2406</v>
      </c>
      <c r="C1162" t="s">
        <v>2407</v>
      </c>
      <c r="D1162" t="s">
        <v>2407</v>
      </c>
      <c r="E1162" t="s">
        <v>105</v>
      </c>
    </row>
    <row r="1163" spans="2:5" x14ac:dyDescent="0.45">
      <c r="B1163" t="s">
        <v>2408</v>
      </c>
      <c r="C1163" t="s">
        <v>2409</v>
      </c>
      <c r="D1163" t="s">
        <v>2409</v>
      </c>
      <c r="E1163" t="s">
        <v>105</v>
      </c>
    </row>
    <row r="1164" spans="2:5" x14ac:dyDescent="0.45">
      <c r="B1164" t="s">
        <v>2410</v>
      </c>
      <c r="C1164" t="s">
        <v>2411</v>
      </c>
      <c r="D1164" t="s">
        <v>2411</v>
      </c>
      <c r="E1164" t="s">
        <v>105</v>
      </c>
    </row>
    <row r="1165" spans="2:5" x14ac:dyDescent="0.45">
      <c r="B1165" t="s">
        <v>2412</v>
      </c>
      <c r="C1165" t="s">
        <v>2413</v>
      </c>
      <c r="D1165" t="s">
        <v>2413</v>
      </c>
      <c r="E1165" t="s">
        <v>105</v>
      </c>
    </row>
    <row r="1166" spans="2:5" x14ac:dyDescent="0.45">
      <c r="B1166" t="s">
        <v>2414</v>
      </c>
      <c r="C1166" t="s">
        <v>2415</v>
      </c>
      <c r="D1166" t="s">
        <v>2415</v>
      </c>
      <c r="E1166" t="s">
        <v>105</v>
      </c>
    </row>
    <row r="1167" spans="2:5" x14ac:dyDescent="0.45">
      <c r="B1167" t="s">
        <v>2416</v>
      </c>
      <c r="C1167" t="s">
        <v>2417</v>
      </c>
      <c r="D1167" t="s">
        <v>2417</v>
      </c>
      <c r="E1167" t="s">
        <v>105</v>
      </c>
    </row>
    <row r="1168" spans="2:5" x14ac:dyDescent="0.45">
      <c r="B1168" t="s">
        <v>2418</v>
      </c>
      <c r="C1168" t="s">
        <v>2419</v>
      </c>
      <c r="D1168" t="s">
        <v>2419</v>
      </c>
      <c r="E1168" t="s">
        <v>105</v>
      </c>
    </row>
    <row r="1169" spans="2:5" x14ac:dyDescent="0.45">
      <c r="B1169" t="s">
        <v>2420</v>
      </c>
      <c r="C1169" t="s">
        <v>2421</v>
      </c>
      <c r="D1169" t="s">
        <v>2421</v>
      </c>
      <c r="E1169" t="s">
        <v>105</v>
      </c>
    </row>
    <row r="1170" spans="2:5" x14ac:dyDescent="0.45">
      <c r="B1170" t="s">
        <v>2422</v>
      </c>
      <c r="C1170" t="s">
        <v>2423</v>
      </c>
      <c r="D1170" t="s">
        <v>2423</v>
      </c>
      <c r="E1170" t="s">
        <v>105</v>
      </c>
    </row>
    <row r="1171" spans="2:5" x14ac:dyDescent="0.45">
      <c r="B1171" t="s">
        <v>2424</v>
      </c>
      <c r="C1171" t="s">
        <v>2425</v>
      </c>
      <c r="D1171" t="s">
        <v>2425</v>
      </c>
      <c r="E1171" t="s">
        <v>105</v>
      </c>
    </row>
    <row r="1172" spans="2:5" x14ac:dyDescent="0.45">
      <c r="B1172" t="s">
        <v>2426</v>
      </c>
      <c r="C1172" t="s">
        <v>2427</v>
      </c>
      <c r="D1172" t="s">
        <v>2427</v>
      </c>
      <c r="E1172" t="s">
        <v>105</v>
      </c>
    </row>
    <row r="1173" spans="2:5" x14ac:dyDescent="0.45">
      <c r="B1173" t="s">
        <v>2428</v>
      </c>
      <c r="C1173" t="s">
        <v>2429</v>
      </c>
      <c r="D1173" t="s">
        <v>2429</v>
      </c>
      <c r="E1173" t="s">
        <v>105</v>
      </c>
    </row>
    <row r="1174" spans="2:5" x14ac:dyDescent="0.45">
      <c r="B1174" t="s">
        <v>2430</v>
      </c>
      <c r="C1174" t="s">
        <v>2431</v>
      </c>
      <c r="D1174" t="s">
        <v>2431</v>
      </c>
      <c r="E1174" t="s">
        <v>105</v>
      </c>
    </row>
    <row r="1175" spans="2:5" x14ac:dyDescent="0.45">
      <c r="B1175" t="s">
        <v>2432</v>
      </c>
      <c r="C1175" t="s">
        <v>2433</v>
      </c>
      <c r="D1175" t="s">
        <v>2433</v>
      </c>
      <c r="E1175" t="s">
        <v>105</v>
      </c>
    </row>
    <row r="1176" spans="2:5" x14ac:dyDescent="0.45">
      <c r="B1176" t="s">
        <v>2434</v>
      </c>
      <c r="C1176" t="s">
        <v>2435</v>
      </c>
      <c r="D1176" t="s">
        <v>2435</v>
      </c>
      <c r="E1176" t="s">
        <v>105</v>
      </c>
    </row>
    <row r="1177" spans="2:5" x14ac:dyDescent="0.45">
      <c r="B1177" t="s">
        <v>2436</v>
      </c>
      <c r="C1177" t="s">
        <v>2437</v>
      </c>
      <c r="D1177" t="s">
        <v>2437</v>
      </c>
      <c r="E1177" t="s">
        <v>105</v>
      </c>
    </row>
    <row r="1178" spans="2:5" x14ac:dyDescent="0.45">
      <c r="B1178" t="s">
        <v>2438</v>
      </c>
      <c r="C1178" t="s">
        <v>2439</v>
      </c>
      <c r="D1178" t="s">
        <v>2439</v>
      </c>
      <c r="E1178" t="s">
        <v>105</v>
      </c>
    </row>
    <row r="1179" spans="2:5" x14ac:dyDescent="0.45">
      <c r="B1179" t="s">
        <v>2440</v>
      </c>
      <c r="C1179" t="s">
        <v>2441</v>
      </c>
      <c r="D1179" t="s">
        <v>2441</v>
      </c>
      <c r="E1179" t="s">
        <v>105</v>
      </c>
    </row>
    <row r="1180" spans="2:5" x14ac:dyDescent="0.45">
      <c r="B1180" t="s">
        <v>2442</v>
      </c>
      <c r="C1180" t="s">
        <v>2443</v>
      </c>
      <c r="D1180" t="s">
        <v>2443</v>
      </c>
      <c r="E1180" t="s">
        <v>105</v>
      </c>
    </row>
    <row r="1181" spans="2:5" x14ac:dyDescent="0.45">
      <c r="B1181" t="s">
        <v>2444</v>
      </c>
      <c r="C1181" t="s">
        <v>2445</v>
      </c>
      <c r="D1181" t="s">
        <v>2445</v>
      </c>
      <c r="E1181" t="s">
        <v>105</v>
      </c>
    </row>
    <row r="1182" spans="2:5" x14ac:dyDescent="0.45">
      <c r="B1182" t="s">
        <v>2446</v>
      </c>
      <c r="C1182" t="s">
        <v>2447</v>
      </c>
      <c r="D1182" t="s">
        <v>2447</v>
      </c>
      <c r="E1182" t="s">
        <v>105</v>
      </c>
    </row>
    <row r="1183" spans="2:5" x14ac:dyDescent="0.45">
      <c r="B1183" t="s">
        <v>2448</v>
      </c>
      <c r="C1183" t="s">
        <v>2449</v>
      </c>
      <c r="D1183" t="s">
        <v>2449</v>
      </c>
      <c r="E1183" t="s">
        <v>105</v>
      </c>
    </row>
    <row r="1184" spans="2:5" x14ac:dyDescent="0.45">
      <c r="B1184" t="s">
        <v>2450</v>
      </c>
      <c r="C1184" t="s">
        <v>2451</v>
      </c>
      <c r="D1184" t="s">
        <v>2451</v>
      </c>
      <c r="E1184" t="s">
        <v>105</v>
      </c>
    </row>
    <row r="1185" spans="2:5" x14ac:dyDescent="0.45">
      <c r="B1185" t="s">
        <v>2452</v>
      </c>
      <c r="C1185" t="s">
        <v>2453</v>
      </c>
      <c r="D1185" t="s">
        <v>2453</v>
      </c>
      <c r="E1185" t="s">
        <v>105</v>
      </c>
    </row>
    <row r="1186" spans="2:5" x14ac:dyDescent="0.45">
      <c r="B1186" t="s">
        <v>2454</v>
      </c>
      <c r="C1186" t="s">
        <v>2455</v>
      </c>
      <c r="D1186" t="s">
        <v>2455</v>
      </c>
      <c r="E1186" t="s">
        <v>105</v>
      </c>
    </row>
    <row r="1187" spans="2:5" x14ac:dyDescent="0.45">
      <c r="B1187" t="s">
        <v>2456</v>
      </c>
      <c r="C1187" t="s">
        <v>2457</v>
      </c>
      <c r="D1187" t="s">
        <v>2457</v>
      </c>
      <c r="E1187" t="s">
        <v>105</v>
      </c>
    </row>
    <row r="1188" spans="2:5" x14ac:dyDescent="0.45">
      <c r="B1188" t="s">
        <v>2458</v>
      </c>
      <c r="C1188" t="s">
        <v>2459</v>
      </c>
      <c r="D1188" t="s">
        <v>2459</v>
      </c>
      <c r="E1188" t="s">
        <v>105</v>
      </c>
    </row>
    <row r="1189" spans="2:5" x14ac:dyDescent="0.45">
      <c r="B1189" t="s">
        <v>2460</v>
      </c>
      <c r="C1189" t="s">
        <v>2461</v>
      </c>
      <c r="D1189" t="s">
        <v>2461</v>
      </c>
      <c r="E1189" t="s">
        <v>105</v>
      </c>
    </row>
    <row r="1190" spans="2:5" x14ac:dyDescent="0.45">
      <c r="B1190" t="s">
        <v>2462</v>
      </c>
      <c r="C1190" t="s">
        <v>2463</v>
      </c>
      <c r="D1190" t="s">
        <v>2463</v>
      </c>
      <c r="E1190" t="s">
        <v>105</v>
      </c>
    </row>
    <row r="1191" spans="2:5" x14ac:dyDescent="0.45">
      <c r="B1191" t="s">
        <v>2464</v>
      </c>
      <c r="C1191" t="s">
        <v>2465</v>
      </c>
      <c r="D1191" t="s">
        <v>2465</v>
      </c>
      <c r="E1191" t="s">
        <v>105</v>
      </c>
    </row>
    <row r="1192" spans="2:5" x14ac:dyDescent="0.45">
      <c r="B1192" t="s">
        <v>2466</v>
      </c>
      <c r="C1192" t="s">
        <v>2467</v>
      </c>
      <c r="D1192" t="s">
        <v>2467</v>
      </c>
      <c r="E1192" t="s">
        <v>105</v>
      </c>
    </row>
    <row r="1193" spans="2:5" x14ac:dyDescent="0.45">
      <c r="B1193" t="s">
        <v>2468</v>
      </c>
      <c r="C1193" t="s">
        <v>2469</v>
      </c>
      <c r="D1193" t="s">
        <v>2469</v>
      </c>
      <c r="E1193" t="s">
        <v>105</v>
      </c>
    </row>
    <row r="1194" spans="2:5" x14ac:dyDescent="0.45">
      <c r="B1194" t="s">
        <v>2470</v>
      </c>
      <c r="C1194" t="s">
        <v>2471</v>
      </c>
      <c r="D1194" t="s">
        <v>2471</v>
      </c>
      <c r="E1194" t="s">
        <v>105</v>
      </c>
    </row>
    <row r="1195" spans="2:5" x14ac:dyDescent="0.45">
      <c r="B1195" t="s">
        <v>2472</v>
      </c>
      <c r="C1195" t="s">
        <v>2473</v>
      </c>
      <c r="D1195" t="s">
        <v>2473</v>
      </c>
      <c r="E1195" t="s">
        <v>105</v>
      </c>
    </row>
    <row r="1196" spans="2:5" x14ac:dyDescent="0.45">
      <c r="B1196" t="s">
        <v>2474</v>
      </c>
      <c r="C1196" t="s">
        <v>2475</v>
      </c>
      <c r="D1196" t="s">
        <v>2475</v>
      </c>
      <c r="E1196" t="s">
        <v>105</v>
      </c>
    </row>
    <row r="1197" spans="2:5" x14ac:dyDescent="0.45">
      <c r="B1197" t="s">
        <v>2476</v>
      </c>
      <c r="C1197" t="s">
        <v>2477</v>
      </c>
      <c r="D1197" t="s">
        <v>2477</v>
      </c>
      <c r="E1197" t="s">
        <v>105</v>
      </c>
    </row>
    <row r="1198" spans="2:5" x14ac:dyDescent="0.45">
      <c r="B1198" t="s">
        <v>2478</v>
      </c>
      <c r="C1198" t="s">
        <v>2479</v>
      </c>
      <c r="D1198" t="s">
        <v>2479</v>
      </c>
      <c r="E1198" t="s">
        <v>105</v>
      </c>
    </row>
    <row r="1199" spans="2:5" x14ac:dyDescent="0.45">
      <c r="B1199" t="s">
        <v>2480</v>
      </c>
      <c r="C1199" t="s">
        <v>2481</v>
      </c>
      <c r="D1199" t="s">
        <v>2481</v>
      </c>
      <c r="E1199" t="s">
        <v>105</v>
      </c>
    </row>
    <row r="1200" spans="2:5" x14ac:dyDescent="0.45">
      <c r="B1200" t="s">
        <v>2482</v>
      </c>
      <c r="C1200" t="s">
        <v>2483</v>
      </c>
      <c r="D1200" t="s">
        <v>2483</v>
      </c>
      <c r="E1200" t="s">
        <v>105</v>
      </c>
    </row>
    <row r="1201" spans="2:5" x14ac:dyDescent="0.45">
      <c r="B1201" t="s">
        <v>2484</v>
      </c>
      <c r="C1201" t="s">
        <v>2485</v>
      </c>
      <c r="D1201" t="s">
        <v>2485</v>
      </c>
      <c r="E1201" t="s">
        <v>105</v>
      </c>
    </row>
    <row r="1202" spans="2:5" x14ac:dyDescent="0.45">
      <c r="B1202" t="s">
        <v>2486</v>
      </c>
      <c r="C1202" t="s">
        <v>2487</v>
      </c>
      <c r="D1202" t="s">
        <v>2487</v>
      </c>
      <c r="E1202" t="s">
        <v>105</v>
      </c>
    </row>
    <row r="1203" spans="2:5" x14ac:dyDescent="0.45">
      <c r="B1203" t="s">
        <v>2488</v>
      </c>
      <c r="C1203" t="s">
        <v>2489</v>
      </c>
      <c r="D1203" t="s">
        <v>2489</v>
      </c>
      <c r="E1203" t="s">
        <v>105</v>
      </c>
    </row>
    <row r="1204" spans="2:5" x14ac:dyDescent="0.45">
      <c r="B1204" t="s">
        <v>2490</v>
      </c>
      <c r="C1204" t="s">
        <v>2491</v>
      </c>
      <c r="D1204" t="s">
        <v>2491</v>
      </c>
      <c r="E1204" t="s">
        <v>105</v>
      </c>
    </row>
    <row r="1205" spans="2:5" x14ac:dyDescent="0.45">
      <c r="B1205" t="s">
        <v>2492</v>
      </c>
      <c r="C1205" t="s">
        <v>2493</v>
      </c>
      <c r="D1205" t="s">
        <v>2493</v>
      </c>
      <c r="E1205" t="s">
        <v>105</v>
      </c>
    </row>
    <row r="1206" spans="2:5" x14ac:dyDescent="0.45">
      <c r="B1206" t="s">
        <v>2494</v>
      </c>
      <c r="C1206" t="s">
        <v>2495</v>
      </c>
      <c r="D1206" t="s">
        <v>2495</v>
      </c>
      <c r="E1206" t="s">
        <v>105</v>
      </c>
    </row>
    <row r="1207" spans="2:5" x14ac:dyDescent="0.45">
      <c r="B1207" t="s">
        <v>2496</v>
      </c>
      <c r="C1207" t="s">
        <v>2497</v>
      </c>
      <c r="D1207" t="s">
        <v>2497</v>
      </c>
      <c r="E1207" t="s">
        <v>105</v>
      </c>
    </row>
    <row r="1208" spans="2:5" x14ac:dyDescent="0.45">
      <c r="B1208" t="s">
        <v>2498</v>
      </c>
      <c r="C1208" t="s">
        <v>2499</v>
      </c>
      <c r="D1208" t="s">
        <v>2499</v>
      </c>
      <c r="E1208" t="s">
        <v>105</v>
      </c>
    </row>
    <row r="1209" spans="2:5" x14ac:dyDescent="0.45">
      <c r="B1209" t="s">
        <v>2500</v>
      </c>
      <c r="C1209" t="s">
        <v>2501</v>
      </c>
      <c r="D1209" t="s">
        <v>2501</v>
      </c>
      <c r="E1209" t="s">
        <v>105</v>
      </c>
    </row>
    <row r="1210" spans="2:5" x14ac:dyDescent="0.45">
      <c r="B1210" t="s">
        <v>2502</v>
      </c>
      <c r="C1210" t="s">
        <v>2503</v>
      </c>
      <c r="D1210" t="s">
        <v>2503</v>
      </c>
      <c r="E1210" t="s">
        <v>105</v>
      </c>
    </row>
    <row r="1211" spans="2:5" x14ac:dyDescent="0.45">
      <c r="B1211" t="s">
        <v>2504</v>
      </c>
      <c r="C1211" t="s">
        <v>2505</v>
      </c>
      <c r="D1211" t="s">
        <v>2505</v>
      </c>
      <c r="E1211" t="s">
        <v>105</v>
      </c>
    </row>
    <row r="1212" spans="2:5" x14ac:dyDescent="0.45">
      <c r="B1212" t="s">
        <v>2506</v>
      </c>
      <c r="C1212" t="s">
        <v>2507</v>
      </c>
      <c r="D1212" t="s">
        <v>2507</v>
      </c>
      <c r="E1212" t="s">
        <v>105</v>
      </c>
    </row>
    <row r="1213" spans="2:5" x14ac:dyDescent="0.45">
      <c r="B1213" t="s">
        <v>2508</v>
      </c>
      <c r="C1213" t="s">
        <v>2509</v>
      </c>
      <c r="D1213" t="s">
        <v>2509</v>
      </c>
      <c r="E1213" t="s">
        <v>105</v>
      </c>
    </row>
    <row r="1214" spans="2:5" x14ac:dyDescent="0.45">
      <c r="B1214" t="s">
        <v>2510</v>
      </c>
      <c r="C1214" t="s">
        <v>2511</v>
      </c>
      <c r="D1214" t="s">
        <v>2511</v>
      </c>
      <c r="E1214" t="s">
        <v>105</v>
      </c>
    </row>
    <row r="1215" spans="2:5" x14ac:dyDescent="0.45">
      <c r="B1215" t="s">
        <v>2512</v>
      </c>
      <c r="C1215" t="s">
        <v>2513</v>
      </c>
      <c r="D1215" t="s">
        <v>2513</v>
      </c>
      <c r="E1215" t="s">
        <v>105</v>
      </c>
    </row>
    <row r="1216" spans="2:5" x14ac:dyDescent="0.45">
      <c r="B1216" t="s">
        <v>2514</v>
      </c>
      <c r="C1216" t="s">
        <v>2515</v>
      </c>
      <c r="D1216" t="s">
        <v>2515</v>
      </c>
      <c r="E1216" t="s">
        <v>105</v>
      </c>
    </row>
    <row r="1217" spans="2:5" x14ac:dyDescent="0.45">
      <c r="B1217" t="s">
        <v>2516</v>
      </c>
      <c r="C1217" t="s">
        <v>2517</v>
      </c>
      <c r="D1217" t="s">
        <v>2517</v>
      </c>
      <c r="E1217" t="s">
        <v>105</v>
      </c>
    </row>
    <row r="1218" spans="2:5" x14ac:dyDescent="0.45">
      <c r="B1218" t="s">
        <v>2518</v>
      </c>
      <c r="C1218" t="s">
        <v>2519</v>
      </c>
      <c r="D1218" t="s">
        <v>2519</v>
      </c>
      <c r="E1218" t="s">
        <v>105</v>
      </c>
    </row>
    <row r="1219" spans="2:5" x14ac:dyDescent="0.45">
      <c r="B1219" t="s">
        <v>2520</v>
      </c>
      <c r="C1219" t="s">
        <v>2521</v>
      </c>
      <c r="D1219" t="s">
        <v>2521</v>
      </c>
      <c r="E1219" t="s">
        <v>105</v>
      </c>
    </row>
    <row r="1220" spans="2:5" x14ac:dyDescent="0.45">
      <c r="B1220" t="s">
        <v>2522</v>
      </c>
      <c r="C1220" t="s">
        <v>2523</v>
      </c>
      <c r="D1220" t="s">
        <v>2523</v>
      </c>
      <c r="E1220" t="s">
        <v>105</v>
      </c>
    </row>
    <row r="1221" spans="2:5" x14ac:dyDescent="0.45">
      <c r="B1221" t="s">
        <v>2524</v>
      </c>
      <c r="C1221" t="s">
        <v>2525</v>
      </c>
      <c r="D1221" t="s">
        <v>2525</v>
      </c>
      <c r="E1221" t="s">
        <v>105</v>
      </c>
    </row>
    <row r="1222" spans="2:5" x14ac:dyDescent="0.45">
      <c r="B1222" t="s">
        <v>2526</v>
      </c>
      <c r="C1222" t="s">
        <v>2527</v>
      </c>
      <c r="D1222" t="s">
        <v>2527</v>
      </c>
      <c r="E1222" t="s">
        <v>105</v>
      </c>
    </row>
    <row r="1223" spans="2:5" x14ac:dyDescent="0.45">
      <c r="B1223" t="s">
        <v>2528</v>
      </c>
      <c r="C1223" t="s">
        <v>2529</v>
      </c>
      <c r="D1223" t="s">
        <v>2529</v>
      </c>
      <c r="E1223" t="s">
        <v>105</v>
      </c>
    </row>
    <row r="1224" spans="2:5" x14ac:dyDescent="0.45">
      <c r="B1224" t="s">
        <v>2530</v>
      </c>
      <c r="C1224" t="s">
        <v>2531</v>
      </c>
      <c r="D1224" t="s">
        <v>2531</v>
      </c>
      <c r="E1224" t="s">
        <v>105</v>
      </c>
    </row>
    <row r="1225" spans="2:5" x14ac:dyDescent="0.45">
      <c r="B1225" t="s">
        <v>2532</v>
      </c>
      <c r="C1225" t="s">
        <v>2533</v>
      </c>
      <c r="D1225" t="s">
        <v>2533</v>
      </c>
      <c r="E1225" t="s">
        <v>105</v>
      </c>
    </row>
    <row r="1226" spans="2:5" x14ac:dyDescent="0.45">
      <c r="B1226" t="s">
        <v>2534</v>
      </c>
      <c r="C1226" t="s">
        <v>2535</v>
      </c>
      <c r="D1226" t="s">
        <v>2535</v>
      </c>
      <c r="E1226" t="s">
        <v>105</v>
      </c>
    </row>
    <row r="1227" spans="2:5" x14ac:dyDescent="0.45">
      <c r="B1227" t="s">
        <v>2536</v>
      </c>
      <c r="C1227" t="s">
        <v>2537</v>
      </c>
      <c r="D1227" t="s">
        <v>2537</v>
      </c>
      <c r="E1227" t="s">
        <v>105</v>
      </c>
    </row>
    <row r="1228" spans="2:5" x14ac:dyDescent="0.45">
      <c r="B1228" t="s">
        <v>2538</v>
      </c>
      <c r="C1228" t="s">
        <v>2539</v>
      </c>
      <c r="D1228" t="s">
        <v>2539</v>
      </c>
      <c r="E1228" t="s">
        <v>105</v>
      </c>
    </row>
    <row r="1229" spans="2:5" x14ac:dyDescent="0.45">
      <c r="B1229" t="s">
        <v>2540</v>
      </c>
      <c r="C1229" t="s">
        <v>2541</v>
      </c>
      <c r="D1229" t="s">
        <v>2541</v>
      </c>
      <c r="E1229" t="s">
        <v>105</v>
      </c>
    </row>
    <row r="1230" spans="2:5" x14ac:dyDescent="0.45">
      <c r="B1230" t="s">
        <v>2542</v>
      </c>
      <c r="C1230" t="s">
        <v>2543</v>
      </c>
      <c r="D1230" t="s">
        <v>2543</v>
      </c>
      <c r="E1230" t="s">
        <v>105</v>
      </c>
    </row>
    <row r="1231" spans="2:5" x14ac:dyDescent="0.45">
      <c r="B1231" t="s">
        <v>2544</v>
      </c>
      <c r="C1231" t="s">
        <v>2545</v>
      </c>
      <c r="D1231" t="s">
        <v>2545</v>
      </c>
      <c r="E1231" t="s">
        <v>105</v>
      </c>
    </row>
    <row r="1232" spans="2:5" x14ac:dyDescent="0.45">
      <c r="B1232" t="s">
        <v>2546</v>
      </c>
      <c r="C1232" t="s">
        <v>2547</v>
      </c>
      <c r="D1232" t="s">
        <v>2547</v>
      </c>
      <c r="E1232" t="s">
        <v>105</v>
      </c>
    </row>
    <row r="1233" spans="2:5" x14ac:dyDescent="0.45">
      <c r="B1233" t="s">
        <v>2548</v>
      </c>
      <c r="C1233" t="s">
        <v>2549</v>
      </c>
      <c r="D1233" t="s">
        <v>2549</v>
      </c>
      <c r="E1233" t="s">
        <v>105</v>
      </c>
    </row>
    <row r="1234" spans="2:5" x14ac:dyDescent="0.45">
      <c r="B1234" t="s">
        <v>2550</v>
      </c>
      <c r="C1234" t="s">
        <v>2551</v>
      </c>
      <c r="D1234" t="s">
        <v>2551</v>
      </c>
      <c r="E1234" t="s">
        <v>105</v>
      </c>
    </row>
    <row r="1235" spans="2:5" x14ac:dyDescent="0.45">
      <c r="B1235" t="s">
        <v>2552</v>
      </c>
      <c r="C1235" t="s">
        <v>2553</v>
      </c>
      <c r="D1235" t="s">
        <v>2553</v>
      </c>
      <c r="E1235" t="s">
        <v>105</v>
      </c>
    </row>
    <row r="1236" spans="2:5" x14ac:dyDescent="0.45">
      <c r="B1236" t="s">
        <v>2554</v>
      </c>
      <c r="C1236" t="s">
        <v>2555</v>
      </c>
      <c r="D1236" t="s">
        <v>2555</v>
      </c>
      <c r="E1236" t="s">
        <v>105</v>
      </c>
    </row>
    <row r="1237" spans="2:5" x14ac:dyDescent="0.45">
      <c r="B1237" t="s">
        <v>2556</v>
      </c>
      <c r="C1237" t="s">
        <v>2557</v>
      </c>
      <c r="D1237" t="s">
        <v>2557</v>
      </c>
      <c r="E1237" t="s">
        <v>105</v>
      </c>
    </row>
    <row r="1238" spans="2:5" x14ac:dyDescent="0.45">
      <c r="B1238" t="s">
        <v>2558</v>
      </c>
      <c r="C1238" t="s">
        <v>2559</v>
      </c>
      <c r="D1238" t="s">
        <v>2559</v>
      </c>
      <c r="E1238" t="s">
        <v>105</v>
      </c>
    </row>
    <row r="1239" spans="2:5" x14ac:dyDescent="0.45">
      <c r="B1239" t="s">
        <v>2560</v>
      </c>
      <c r="C1239" t="s">
        <v>2561</v>
      </c>
      <c r="D1239" t="s">
        <v>2561</v>
      </c>
      <c r="E1239" t="s">
        <v>105</v>
      </c>
    </row>
    <row r="1240" spans="2:5" x14ac:dyDescent="0.45">
      <c r="B1240" t="s">
        <v>2562</v>
      </c>
      <c r="C1240" t="s">
        <v>2563</v>
      </c>
      <c r="D1240" t="s">
        <v>2563</v>
      </c>
      <c r="E1240" t="s">
        <v>105</v>
      </c>
    </row>
    <row r="1241" spans="2:5" x14ac:dyDescent="0.45">
      <c r="B1241" t="s">
        <v>2564</v>
      </c>
      <c r="C1241" t="s">
        <v>2565</v>
      </c>
      <c r="D1241" t="s">
        <v>2565</v>
      </c>
      <c r="E1241" t="s">
        <v>105</v>
      </c>
    </row>
    <row r="1242" spans="2:5" x14ac:dyDescent="0.45">
      <c r="B1242" t="s">
        <v>2566</v>
      </c>
      <c r="C1242" t="s">
        <v>2567</v>
      </c>
      <c r="D1242" t="s">
        <v>2567</v>
      </c>
      <c r="E1242" t="s">
        <v>105</v>
      </c>
    </row>
    <row r="1243" spans="2:5" x14ac:dyDescent="0.45">
      <c r="B1243" t="s">
        <v>2568</v>
      </c>
      <c r="C1243" t="s">
        <v>2569</v>
      </c>
      <c r="D1243" t="s">
        <v>2569</v>
      </c>
      <c r="E1243" t="s">
        <v>105</v>
      </c>
    </row>
    <row r="1244" spans="2:5" x14ac:dyDescent="0.45">
      <c r="B1244" t="s">
        <v>2570</v>
      </c>
      <c r="C1244" t="s">
        <v>2571</v>
      </c>
      <c r="D1244" t="s">
        <v>2571</v>
      </c>
      <c r="E1244" t="s">
        <v>105</v>
      </c>
    </row>
    <row r="1245" spans="2:5" x14ac:dyDescent="0.45">
      <c r="B1245" t="s">
        <v>2572</v>
      </c>
      <c r="C1245" t="s">
        <v>2573</v>
      </c>
      <c r="D1245" t="s">
        <v>2573</v>
      </c>
      <c r="E1245" t="s">
        <v>105</v>
      </c>
    </row>
    <row r="1246" spans="2:5" x14ac:dyDescent="0.45">
      <c r="B1246" t="s">
        <v>2574</v>
      </c>
      <c r="C1246" t="s">
        <v>2575</v>
      </c>
      <c r="D1246" t="s">
        <v>2575</v>
      </c>
      <c r="E1246" t="s">
        <v>105</v>
      </c>
    </row>
    <row r="1247" spans="2:5" x14ac:dyDescent="0.45">
      <c r="B1247" t="s">
        <v>2576</v>
      </c>
      <c r="C1247" t="s">
        <v>2577</v>
      </c>
      <c r="D1247" t="s">
        <v>2577</v>
      </c>
      <c r="E1247" t="s">
        <v>105</v>
      </c>
    </row>
    <row r="1248" spans="2:5" x14ac:dyDescent="0.45">
      <c r="B1248" t="s">
        <v>2578</v>
      </c>
      <c r="C1248" t="s">
        <v>2579</v>
      </c>
      <c r="D1248" t="s">
        <v>2579</v>
      </c>
      <c r="E1248" t="s">
        <v>105</v>
      </c>
    </row>
    <row r="1249" spans="2:5" x14ac:dyDescent="0.45">
      <c r="B1249" t="s">
        <v>2580</v>
      </c>
      <c r="C1249" t="s">
        <v>2581</v>
      </c>
      <c r="D1249" t="s">
        <v>2581</v>
      </c>
      <c r="E1249" t="s">
        <v>105</v>
      </c>
    </row>
    <row r="1250" spans="2:5" x14ac:dyDescent="0.45">
      <c r="B1250" t="s">
        <v>2582</v>
      </c>
      <c r="C1250" t="s">
        <v>2583</v>
      </c>
      <c r="D1250" t="s">
        <v>2583</v>
      </c>
      <c r="E1250" t="s">
        <v>105</v>
      </c>
    </row>
    <row r="1251" spans="2:5" x14ac:dyDescent="0.45">
      <c r="B1251" t="s">
        <v>2584</v>
      </c>
      <c r="C1251" t="s">
        <v>2585</v>
      </c>
      <c r="D1251" t="s">
        <v>2585</v>
      </c>
      <c r="E1251" t="s">
        <v>105</v>
      </c>
    </row>
    <row r="1252" spans="2:5" x14ac:dyDescent="0.45">
      <c r="B1252" t="s">
        <v>2586</v>
      </c>
      <c r="C1252" t="s">
        <v>2587</v>
      </c>
      <c r="D1252" t="s">
        <v>2587</v>
      </c>
      <c r="E1252" t="s">
        <v>105</v>
      </c>
    </row>
    <row r="1253" spans="2:5" x14ac:dyDescent="0.45">
      <c r="B1253" t="s">
        <v>2588</v>
      </c>
      <c r="C1253" t="s">
        <v>2589</v>
      </c>
      <c r="D1253" t="s">
        <v>2589</v>
      </c>
      <c r="E1253" t="s">
        <v>105</v>
      </c>
    </row>
    <row r="1254" spans="2:5" x14ac:dyDescent="0.45">
      <c r="B1254" t="s">
        <v>2590</v>
      </c>
      <c r="C1254" t="s">
        <v>2591</v>
      </c>
      <c r="D1254" t="s">
        <v>2591</v>
      </c>
      <c r="E1254" t="s">
        <v>105</v>
      </c>
    </row>
    <row r="1255" spans="2:5" x14ac:dyDescent="0.45">
      <c r="B1255" t="s">
        <v>2592</v>
      </c>
      <c r="C1255" t="s">
        <v>2593</v>
      </c>
      <c r="D1255" t="s">
        <v>2593</v>
      </c>
      <c r="E1255" t="s">
        <v>105</v>
      </c>
    </row>
    <row r="1256" spans="2:5" x14ac:dyDescent="0.45">
      <c r="B1256" t="s">
        <v>2594</v>
      </c>
      <c r="C1256" t="s">
        <v>2595</v>
      </c>
      <c r="D1256" t="s">
        <v>2595</v>
      </c>
      <c r="E1256" t="s">
        <v>105</v>
      </c>
    </row>
    <row r="1257" spans="2:5" x14ac:dyDescent="0.45">
      <c r="B1257" t="s">
        <v>2596</v>
      </c>
      <c r="C1257" t="s">
        <v>2597</v>
      </c>
      <c r="D1257" t="s">
        <v>2597</v>
      </c>
      <c r="E1257" t="s">
        <v>105</v>
      </c>
    </row>
    <row r="1258" spans="2:5" x14ac:dyDescent="0.45">
      <c r="B1258" t="s">
        <v>2598</v>
      </c>
      <c r="C1258" t="s">
        <v>2599</v>
      </c>
      <c r="D1258" t="s">
        <v>2599</v>
      </c>
      <c r="E1258" t="s">
        <v>105</v>
      </c>
    </row>
    <row r="1259" spans="2:5" x14ac:dyDescent="0.45">
      <c r="B1259" t="s">
        <v>2600</v>
      </c>
      <c r="C1259" t="s">
        <v>2601</v>
      </c>
      <c r="D1259" t="s">
        <v>2601</v>
      </c>
      <c r="E1259" t="s">
        <v>105</v>
      </c>
    </row>
    <row r="1260" spans="2:5" x14ac:dyDescent="0.45">
      <c r="B1260" t="s">
        <v>2602</v>
      </c>
      <c r="C1260" t="s">
        <v>2603</v>
      </c>
      <c r="D1260" t="s">
        <v>2603</v>
      </c>
      <c r="E1260" t="s">
        <v>105</v>
      </c>
    </row>
    <row r="1261" spans="2:5" x14ac:dyDescent="0.45">
      <c r="B1261" t="s">
        <v>2604</v>
      </c>
      <c r="C1261" t="s">
        <v>2605</v>
      </c>
      <c r="D1261" t="s">
        <v>2605</v>
      </c>
      <c r="E1261" t="s">
        <v>105</v>
      </c>
    </row>
    <row r="1262" spans="2:5" x14ac:dyDescent="0.45">
      <c r="B1262" t="s">
        <v>2606</v>
      </c>
      <c r="C1262" t="s">
        <v>2607</v>
      </c>
      <c r="D1262" t="s">
        <v>2607</v>
      </c>
      <c r="E1262" t="s">
        <v>105</v>
      </c>
    </row>
    <row r="1263" spans="2:5" x14ac:dyDescent="0.45">
      <c r="B1263" t="s">
        <v>2608</v>
      </c>
      <c r="C1263" t="s">
        <v>2609</v>
      </c>
      <c r="D1263" t="s">
        <v>2609</v>
      </c>
      <c r="E1263" t="s">
        <v>105</v>
      </c>
    </row>
    <row r="1264" spans="2:5" x14ac:dyDescent="0.45">
      <c r="B1264" t="s">
        <v>2610</v>
      </c>
      <c r="C1264" t="s">
        <v>2611</v>
      </c>
      <c r="D1264" t="s">
        <v>2611</v>
      </c>
      <c r="E1264" t="s">
        <v>105</v>
      </c>
    </row>
    <row r="1265" spans="2:5" x14ac:dyDescent="0.45">
      <c r="B1265" t="s">
        <v>2612</v>
      </c>
      <c r="C1265" t="s">
        <v>2613</v>
      </c>
      <c r="D1265" t="s">
        <v>2613</v>
      </c>
      <c r="E1265" t="s">
        <v>105</v>
      </c>
    </row>
    <row r="1266" spans="2:5" x14ac:dyDescent="0.45">
      <c r="B1266" t="s">
        <v>2614</v>
      </c>
      <c r="C1266" t="s">
        <v>2615</v>
      </c>
      <c r="D1266" t="s">
        <v>2615</v>
      </c>
      <c r="E1266" t="s">
        <v>105</v>
      </c>
    </row>
    <row r="1267" spans="2:5" x14ac:dyDescent="0.45">
      <c r="B1267" t="s">
        <v>2616</v>
      </c>
      <c r="C1267" t="s">
        <v>2617</v>
      </c>
      <c r="D1267" t="s">
        <v>2617</v>
      </c>
      <c r="E1267" t="s">
        <v>105</v>
      </c>
    </row>
    <row r="1268" spans="2:5" x14ac:dyDescent="0.45">
      <c r="B1268" t="s">
        <v>2618</v>
      </c>
      <c r="C1268" t="s">
        <v>2619</v>
      </c>
      <c r="D1268" t="s">
        <v>2619</v>
      </c>
      <c r="E1268" t="s">
        <v>105</v>
      </c>
    </row>
    <row r="1269" spans="2:5" x14ac:dyDescent="0.45">
      <c r="B1269" t="s">
        <v>2620</v>
      </c>
      <c r="C1269" t="s">
        <v>2621</v>
      </c>
      <c r="D1269" t="s">
        <v>2621</v>
      </c>
      <c r="E1269" t="s">
        <v>105</v>
      </c>
    </row>
    <row r="1270" spans="2:5" x14ac:dyDescent="0.45">
      <c r="B1270" t="s">
        <v>2622</v>
      </c>
      <c r="C1270" t="s">
        <v>2623</v>
      </c>
      <c r="D1270" t="s">
        <v>2623</v>
      </c>
      <c r="E1270" t="s">
        <v>105</v>
      </c>
    </row>
    <row r="1271" spans="2:5" x14ac:dyDescent="0.45">
      <c r="B1271" t="s">
        <v>2624</v>
      </c>
      <c r="C1271" t="s">
        <v>2625</v>
      </c>
      <c r="D1271" t="s">
        <v>2625</v>
      </c>
      <c r="E1271" t="s">
        <v>105</v>
      </c>
    </row>
    <row r="1272" spans="2:5" x14ac:dyDescent="0.45">
      <c r="B1272" t="s">
        <v>2626</v>
      </c>
      <c r="C1272" t="s">
        <v>2627</v>
      </c>
      <c r="D1272" t="s">
        <v>2627</v>
      </c>
      <c r="E1272" t="s">
        <v>105</v>
      </c>
    </row>
    <row r="1273" spans="2:5" x14ac:dyDescent="0.45">
      <c r="B1273" t="s">
        <v>2628</v>
      </c>
      <c r="C1273" t="s">
        <v>2629</v>
      </c>
      <c r="D1273" t="s">
        <v>2629</v>
      </c>
      <c r="E1273" t="s">
        <v>105</v>
      </c>
    </row>
    <row r="1274" spans="2:5" x14ac:dyDescent="0.45">
      <c r="B1274" t="s">
        <v>2630</v>
      </c>
      <c r="C1274" t="s">
        <v>2631</v>
      </c>
      <c r="D1274" t="s">
        <v>2631</v>
      </c>
      <c r="E1274" t="s">
        <v>105</v>
      </c>
    </row>
    <row r="1275" spans="2:5" x14ac:dyDescent="0.45">
      <c r="B1275" t="s">
        <v>2632</v>
      </c>
      <c r="C1275" t="s">
        <v>2633</v>
      </c>
      <c r="D1275" t="s">
        <v>2633</v>
      </c>
      <c r="E1275" t="s">
        <v>105</v>
      </c>
    </row>
    <row r="1276" spans="2:5" x14ac:dyDescent="0.45">
      <c r="B1276" t="s">
        <v>2634</v>
      </c>
      <c r="C1276" t="s">
        <v>2635</v>
      </c>
      <c r="D1276" t="s">
        <v>2635</v>
      </c>
      <c r="E1276" t="s">
        <v>105</v>
      </c>
    </row>
    <row r="1277" spans="2:5" x14ac:dyDescent="0.45">
      <c r="B1277" t="s">
        <v>2636</v>
      </c>
      <c r="C1277" t="s">
        <v>2637</v>
      </c>
      <c r="D1277" t="s">
        <v>2637</v>
      </c>
      <c r="E1277" t="s">
        <v>105</v>
      </c>
    </row>
    <row r="1278" spans="2:5" x14ac:dyDescent="0.45">
      <c r="B1278" t="s">
        <v>2638</v>
      </c>
      <c r="C1278" t="s">
        <v>2639</v>
      </c>
      <c r="D1278" t="s">
        <v>2639</v>
      </c>
      <c r="E1278" t="s">
        <v>105</v>
      </c>
    </row>
    <row r="1279" spans="2:5" x14ac:dyDescent="0.45">
      <c r="B1279" t="s">
        <v>2640</v>
      </c>
      <c r="C1279" t="s">
        <v>2641</v>
      </c>
      <c r="D1279" t="s">
        <v>2641</v>
      </c>
      <c r="E1279" t="s">
        <v>105</v>
      </c>
    </row>
    <row r="1280" spans="2:5" x14ac:dyDescent="0.45">
      <c r="B1280" t="s">
        <v>2642</v>
      </c>
      <c r="C1280" t="s">
        <v>2643</v>
      </c>
      <c r="D1280" t="s">
        <v>2643</v>
      </c>
      <c r="E1280" t="s">
        <v>105</v>
      </c>
    </row>
    <row r="1281" spans="2:5" x14ac:dyDescent="0.45">
      <c r="B1281" t="s">
        <v>2644</v>
      </c>
      <c r="C1281" t="s">
        <v>2645</v>
      </c>
      <c r="D1281" t="s">
        <v>2645</v>
      </c>
      <c r="E1281" t="s">
        <v>105</v>
      </c>
    </row>
    <row r="1282" spans="2:5" x14ac:dyDescent="0.45">
      <c r="B1282" t="s">
        <v>2646</v>
      </c>
      <c r="C1282" t="s">
        <v>2647</v>
      </c>
      <c r="D1282" t="s">
        <v>2647</v>
      </c>
      <c r="E1282" t="s">
        <v>105</v>
      </c>
    </row>
    <row r="1283" spans="2:5" x14ac:dyDescent="0.45">
      <c r="B1283" t="s">
        <v>2648</v>
      </c>
      <c r="C1283" t="s">
        <v>2649</v>
      </c>
      <c r="D1283" t="s">
        <v>2649</v>
      </c>
      <c r="E1283" t="s">
        <v>105</v>
      </c>
    </row>
    <row r="1284" spans="2:5" x14ac:dyDescent="0.45">
      <c r="B1284" t="s">
        <v>2650</v>
      </c>
      <c r="C1284" t="s">
        <v>2651</v>
      </c>
      <c r="D1284" t="s">
        <v>2651</v>
      </c>
      <c r="E1284" t="s">
        <v>105</v>
      </c>
    </row>
    <row r="1285" spans="2:5" x14ac:dyDescent="0.45">
      <c r="B1285" t="s">
        <v>2652</v>
      </c>
      <c r="C1285" t="s">
        <v>2653</v>
      </c>
      <c r="D1285" t="s">
        <v>2653</v>
      </c>
      <c r="E1285" t="s">
        <v>105</v>
      </c>
    </row>
    <row r="1286" spans="2:5" x14ac:dyDescent="0.45">
      <c r="B1286" t="s">
        <v>2654</v>
      </c>
      <c r="C1286" t="s">
        <v>2655</v>
      </c>
      <c r="D1286" t="s">
        <v>2655</v>
      </c>
      <c r="E1286" t="s">
        <v>105</v>
      </c>
    </row>
    <row r="1287" spans="2:5" x14ac:dyDescent="0.45">
      <c r="B1287" t="s">
        <v>2656</v>
      </c>
      <c r="C1287" t="s">
        <v>2657</v>
      </c>
      <c r="D1287" t="s">
        <v>2657</v>
      </c>
      <c r="E1287" t="s">
        <v>105</v>
      </c>
    </row>
    <row r="1288" spans="2:5" x14ac:dyDescent="0.45">
      <c r="B1288" t="s">
        <v>2658</v>
      </c>
      <c r="C1288" t="s">
        <v>2659</v>
      </c>
      <c r="D1288" t="s">
        <v>2659</v>
      </c>
      <c r="E1288" t="s">
        <v>105</v>
      </c>
    </row>
    <row r="1289" spans="2:5" x14ac:dyDescent="0.45">
      <c r="B1289" t="s">
        <v>2660</v>
      </c>
      <c r="C1289" t="s">
        <v>2661</v>
      </c>
      <c r="D1289" t="s">
        <v>2661</v>
      </c>
      <c r="E1289" t="s">
        <v>105</v>
      </c>
    </row>
    <row r="1290" spans="2:5" x14ac:dyDescent="0.45">
      <c r="B1290" t="s">
        <v>2662</v>
      </c>
      <c r="C1290" t="s">
        <v>2663</v>
      </c>
      <c r="D1290" t="s">
        <v>2663</v>
      </c>
      <c r="E1290" t="s">
        <v>105</v>
      </c>
    </row>
    <row r="1291" spans="2:5" x14ac:dyDescent="0.45">
      <c r="B1291" t="s">
        <v>2664</v>
      </c>
      <c r="C1291" t="s">
        <v>2665</v>
      </c>
      <c r="D1291" t="s">
        <v>2665</v>
      </c>
      <c r="E1291" t="s">
        <v>105</v>
      </c>
    </row>
    <row r="1292" spans="2:5" x14ac:dyDescent="0.45">
      <c r="B1292" t="s">
        <v>2666</v>
      </c>
      <c r="C1292" t="s">
        <v>2667</v>
      </c>
      <c r="D1292" t="s">
        <v>2667</v>
      </c>
      <c r="E1292" t="s">
        <v>105</v>
      </c>
    </row>
    <row r="1293" spans="2:5" x14ac:dyDescent="0.45">
      <c r="B1293" t="s">
        <v>2668</v>
      </c>
      <c r="C1293" t="s">
        <v>2669</v>
      </c>
      <c r="D1293" t="s">
        <v>2669</v>
      </c>
      <c r="E1293" t="s">
        <v>105</v>
      </c>
    </row>
    <row r="1294" spans="2:5" x14ac:dyDescent="0.45">
      <c r="B1294" t="s">
        <v>2670</v>
      </c>
      <c r="C1294" t="s">
        <v>2671</v>
      </c>
      <c r="D1294" t="s">
        <v>2671</v>
      </c>
      <c r="E1294" t="s">
        <v>105</v>
      </c>
    </row>
    <row r="1295" spans="2:5" x14ac:dyDescent="0.45">
      <c r="B1295" t="s">
        <v>2672</v>
      </c>
      <c r="C1295" t="s">
        <v>2673</v>
      </c>
      <c r="D1295" t="s">
        <v>2673</v>
      </c>
      <c r="E1295" t="s">
        <v>105</v>
      </c>
    </row>
    <row r="1296" spans="2:5" x14ac:dyDescent="0.45">
      <c r="B1296" t="s">
        <v>2674</v>
      </c>
      <c r="C1296" t="s">
        <v>2675</v>
      </c>
      <c r="D1296" t="s">
        <v>2675</v>
      </c>
      <c r="E1296" t="s">
        <v>105</v>
      </c>
    </row>
    <row r="1297" spans="2:5" x14ac:dyDescent="0.45">
      <c r="B1297" t="s">
        <v>2676</v>
      </c>
      <c r="C1297" t="s">
        <v>2677</v>
      </c>
      <c r="D1297" t="s">
        <v>2677</v>
      </c>
      <c r="E1297" t="s">
        <v>105</v>
      </c>
    </row>
    <row r="1298" spans="2:5" x14ac:dyDescent="0.45">
      <c r="B1298" t="s">
        <v>2678</v>
      </c>
      <c r="C1298" t="s">
        <v>2679</v>
      </c>
      <c r="D1298" t="s">
        <v>2679</v>
      </c>
      <c r="E1298" t="s">
        <v>105</v>
      </c>
    </row>
    <row r="1299" spans="2:5" x14ac:dyDescent="0.45">
      <c r="B1299" t="s">
        <v>2680</v>
      </c>
      <c r="C1299" t="s">
        <v>2681</v>
      </c>
      <c r="D1299" t="s">
        <v>2681</v>
      </c>
      <c r="E1299" t="s">
        <v>105</v>
      </c>
    </row>
    <row r="1300" spans="2:5" x14ac:dyDescent="0.45">
      <c r="B1300" t="s">
        <v>2682</v>
      </c>
      <c r="C1300" t="s">
        <v>2683</v>
      </c>
      <c r="D1300" t="s">
        <v>2683</v>
      </c>
      <c r="E1300" t="s">
        <v>105</v>
      </c>
    </row>
    <row r="1301" spans="2:5" x14ac:dyDescent="0.45">
      <c r="B1301" t="s">
        <v>2684</v>
      </c>
      <c r="C1301" t="s">
        <v>2685</v>
      </c>
      <c r="D1301" t="s">
        <v>2685</v>
      </c>
      <c r="E1301" t="s">
        <v>105</v>
      </c>
    </row>
    <row r="1302" spans="2:5" x14ac:dyDescent="0.45">
      <c r="B1302" t="s">
        <v>2686</v>
      </c>
      <c r="C1302" t="s">
        <v>2687</v>
      </c>
      <c r="D1302" t="s">
        <v>2687</v>
      </c>
      <c r="E1302" t="s">
        <v>105</v>
      </c>
    </row>
    <row r="1303" spans="2:5" x14ac:dyDescent="0.45">
      <c r="B1303" t="s">
        <v>2688</v>
      </c>
      <c r="C1303" t="s">
        <v>2689</v>
      </c>
      <c r="D1303" t="s">
        <v>2689</v>
      </c>
      <c r="E1303" t="s">
        <v>105</v>
      </c>
    </row>
    <row r="1304" spans="2:5" x14ac:dyDescent="0.45">
      <c r="B1304" t="s">
        <v>2690</v>
      </c>
      <c r="C1304" t="s">
        <v>2691</v>
      </c>
      <c r="D1304" t="s">
        <v>2691</v>
      </c>
      <c r="E1304" t="s">
        <v>105</v>
      </c>
    </row>
    <row r="1305" spans="2:5" x14ac:dyDescent="0.45">
      <c r="B1305" t="s">
        <v>2692</v>
      </c>
      <c r="C1305" t="s">
        <v>2693</v>
      </c>
      <c r="D1305" t="s">
        <v>2693</v>
      </c>
      <c r="E1305" t="s">
        <v>105</v>
      </c>
    </row>
    <row r="1306" spans="2:5" x14ac:dyDescent="0.45">
      <c r="B1306" t="s">
        <v>2694</v>
      </c>
      <c r="C1306" t="s">
        <v>2695</v>
      </c>
      <c r="D1306" t="s">
        <v>2695</v>
      </c>
      <c r="E1306" t="s">
        <v>105</v>
      </c>
    </row>
    <row r="1307" spans="2:5" x14ac:dyDescent="0.45">
      <c r="B1307" t="s">
        <v>2696</v>
      </c>
      <c r="C1307" t="s">
        <v>2697</v>
      </c>
      <c r="D1307" t="s">
        <v>2697</v>
      </c>
      <c r="E1307" t="s">
        <v>105</v>
      </c>
    </row>
    <row r="1308" spans="2:5" x14ac:dyDescent="0.45">
      <c r="B1308" t="s">
        <v>2698</v>
      </c>
      <c r="C1308" t="s">
        <v>2699</v>
      </c>
      <c r="D1308" t="s">
        <v>2699</v>
      </c>
      <c r="E1308" t="s">
        <v>105</v>
      </c>
    </row>
    <row r="1309" spans="2:5" x14ac:dyDescent="0.45">
      <c r="B1309" t="s">
        <v>2700</v>
      </c>
      <c r="C1309" t="s">
        <v>2701</v>
      </c>
      <c r="D1309" t="s">
        <v>2701</v>
      </c>
      <c r="E1309" t="s">
        <v>105</v>
      </c>
    </row>
    <row r="1310" spans="2:5" x14ac:dyDescent="0.45">
      <c r="B1310" t="s">
        <v>2702</v>
      </c>
      <c r="C1310" t="s">
        <v>2703</v>
      </c>
      <c r="D1310" t="s">
        <v>2703</v>
      </c>
      <c r="E1310" t="s">
        <v>105</v>
      </c>
    </row>
    <row r="1311" spans="2:5" x14ac:dyDescent="0.45">
      <c r="B1311" t="s">
        <v>2704</v>
      </c>
      <c r="C1311" t="s">
        <v>2705</v>
      </c>
      <c r="D1311" t="s">
        <v>2705</v>
      </c>
      <c r="E1311" t="s">
        <v>105</v>
      </c>
    </row>
    <row r="1312" spans="2:5" x14ac:dyDescent="0.45">
      <c r="B1312" t="s">
        <v>2706</v>
      </c>
      <c r="C1312" t="s">
        <v>2707</v>
      </c>
      <c r="D1312" t="s">
        <v>2707</v>
      </c>
      <c r="E1312" t="s">
        <v>105</v>
      </c>
    </row>
    <row r="1313" spans="2:5" x14ac:dyDescent="0.45">
      <c r="B1313" t="s">
        <v>2708</v>
      </c>
      <c r="C1313" t="s">
        <v>2709</v>
      </c>
      <c r="D1313" t="s">
        <v>2709</v>
      </c>
      <c r="E1313" t="s">
        <v>105</v>
      </c>
    </row>
    <row r="1314" spans="2:5" x14ac:dyDescent="0.45">
      <c r="B1314" t="s">
        <v>2710</v>
      </c>
      <c r="C1314" t="s">
        <v>2711</v>
      </c>
      <c r="D1314" t="s">
        <v>2711</v>
      </c>
      <c r="E1314" t="s">
        <v>105</v>
      </c>
    </row>
    <row r="1315" spans="2:5" x14ac:dyDescent="0.45">
      <c r="B1315" t="s">
        <v>2712</v>
      </c>
      <c r="C1315" t="s">
        <v>2713</v>
      </c>
      <c r="D1315" t="s">
        <v>2713</v>
      </c>
      <c r="E1315" t="s">
        <v>105</v>
      </c>
    </row>
    <row r="1316" spans="2:5" x14ac:dyDescent="0.45">
      <c r="B1316" t="s">
        <v>2714</v>
      </c>
      <c r="C1316" t="s">
        <v>2715</v>
      </c>
      <c r="D1316" t="s">
        <v>2715</v>
      </c>
      <c r="E1316" t="s">
        <v>105</v>
      </c>
    </row>
    <row r="1317" spans="2:5" x14ac:dyDescent="0.45">
      <c r="B1317" t="s">
        <v>2716</v>
      </c>
      <c r="C1317" t="s">
        <v>2717</v>
      </c>
      <c r="D1317" t="s">
        <v>2717</v>
      </c>
      <c r="E1317" t="s">
        <v>105</v>
      </c>
    </row>
    <row r="1318" spans="2:5" x14ac:dyDescent="0.45">
      <c r="B1318" t="s">
        <v>2718</v>
      </c>
      <c r="C1318" t="s">
        <v>2719</v>
      </c>
      <c r="D1318" t="s">
        <v>2719</v>
      </c>
      <c r="E1318" t="s">
        <v>105</v>
      </c>
    </row>
    <row r="1319" spans="2:5" x14ac:dyDescent="0.45">
      <c r="B1319" t="s">
        <v>2720</v>
      </c>
      <c r="C1319" t="s">
        <v>2721</v>
      </c>
      <c r="D1319" t="s">
        <v>2721</v>
      </c>
      <c r="E1319" t="s">
        <v>105</v>
      </c>
    </row>
    <row r="1320" spans="2:5" x14ac:dyDescent="0.45">
      <c r="B1320" t="s">
        <v>2722</v>
      </c>
      <c r="C1320" t="s">
        <v>2723</v>
      </c>
      <c r="D1320" t="s">
        <v>2723</v>
      </c>
      <c r="E1320" t="s">
        <v>105</v>
      </c>
    </row>
    <row r="1321" spans="2:5" x14ac:dyDescent="0.45">
      <c r="B1321" t="s">
        <v>2724</v>
      </c>
      <c r="C1321" t="s">
        <v>2725</v>
      </c>
      <c r="D1321" t="s">
        <v>2725</v>
      </c>
      <c r="E1321" t="s">
        <v>105</v>
      </c>
    </row>
    <row r="1322" spans="2:5" x14ac:dyDescent="0.45">
      <c r="B1322" t="s">
        <v>2726</v>
      </c>
      <c r="C1322" t="s">
        <v>2727</v>
      </c>
      <c r="D1322" t="s">
        <v>2727</v>
      </c>
      <c r="E1322" t="s">
        <v>105</v>
      </c>
    </row>
    <row r="1323" spans="2:5" x14ac:dyDescent="0.45">
      <c r="B1323" t="s">
        <v>2728</v>
      </c>
      <c r="C1323" t="s">
        <v>2729</v>
      </c>
      <c r="D1323" t="s">
        <v>2729</v>
      </c>
      <c r="E1323" t="s">
        <v>105</v>
      </c>
    </row>
    <row r="1324" spans="2:5" x14ac:dyDescent="0.45">
      <c r="B1324" t="s">
        <v>2730</v>
      </c>
      <c r="C1324" t="s">
        <v>2731</v>
      </c>
      <c r="D1324" t="s">
        <v>2731</v>
      </c>
      <c r="E1324" t="s">
        <v>105</v>
      </c>
    </row>
    <row r="1325" spans="2:5" x14ac:dyDescent="0.45">
      <c r="B1325" t="s">
        <v>2732</v>
      </c>
      <c r="C1325" t="s">
        <v>2733</v>
      </c>
      <c r="D1325" t="s">
        <v>2733</v>
      </c>
      <c r="E1325" t="s">
        <v>105</v>
      </c>
    </row>
    <row r="1326" spans="2:5" x14ac:dyDescent="0.45">
      <c r="B1326" t="s">
        <v>2734</v>
      </c>
      <c r="C1326" t="s">
        <v>2735</v>
      </c>
      <c r="D1326" t="s">
        <v>2735</v>
      </c>
      <c r="E1326" t="s">
        <v>105</v>
      </c>
    </row>
    <row r="1327" spans="2:5" x14ac:dyDescent="0.45">
      <c r="B1327" t="s">
        <v>2736</v>
      </c>
      <c r="C1327" t="s">
        <v>2737</v>
      </c>
      <c r="D1327" t="s">
        <v>2737</v>
      </c>
      <c r="E1327" t="s">
        <v>105</v>
      </c>
    </row>
    <row r="1328" spans="2:5" x14ac:dyDescent="0.45">
      <c r="B1328" t="s">
        <v>2738</v>
      </c>
      <c r="C1328" t="s">
        <v>2739</v>
      </c>
      <c r="D1328" t="s">
        <v>2739</v>
      </c>
      <c r="E1328" t="s">
        <v>105</v>
      </c>
    </row>
    <row r="1329" spans="2:5" x14ac:dyDescent="0.45">
      <c r="B1329" t="s">
        <v>2740</v>
      </c>
      <c r="C1329" t="s">
        <v>2741</v>
      </c>
      <c r="D1329" t="s">
        <v>2741</v>
      </c>
      <c r="E1329" t="s">
        <v>105</v>
      </c>
    </row>
    <row r="1330" spans="2:5" x14ac:dyDescent="0.45">
      <c r="B1330" t="s">
        <v>2742</v>
      </c>
      <c r="C1330" t="s">
        <v>2743</v>
      </c>
      <c r="D1330" t="s">
        <v>2743</v>
      </c>
      <c r="E1330" t="s">
        <v>105</v>
      </c>
    </row>
    <row r="1331" spans="2:5" x14ac:dyDescent="0.45">
      <c r="B1331" t="s">
        <v>2744</v>
      </c>
      <c r="C1331" t="s">
        <v>2745</v>
      </c>
      <c r="D1331" t="s">
        <v>2745</v>
      </c>
      <c r="E1331" t="s">
        <v>105</v>
      </c>
    </row>
    <row r="1332" spans="2:5" x14ac:dyDescent="0.45">
      <c r="B1332" t="s">
        <v>2746</v>
      </c>
      <c r="C1332" t="s">
        <v>2747</v>
      </c>
      <c r="D1332" t="s">
        <v>2747</v>
      </c>
      <c r="E1332" t="s">
        <v>105</v>
      </c>
    </row>
    <row r="1333" spans="2:5" x14ac:dyDescent="0.45">
      <c r="B1333" t="s">
        <v>2748</v>
      </c>
      <c r="C1333" t="s">
        <v>2749</v>
      </c>
      <c r="D1333" t="s">
        <v>2749</v>
      </c>
      <c r="E1333" t="s">
        <v>105</v>
      </c>
    </row>
    <row r="1334" spans="2:5" x14ac:dyDescent="0.45">
      <c r="B1334" t="s">
        <v>2750</v>
      </c>
      <c r="C1334" t="s">
        <v>2751</v>
      </c>
      <c r="D1334" t="s">
        <v>2751</v>
      </c>
      <c r="E1334" t="s">
        <v>105</v>
      </c>
    </row>
    <row r="1335" spans="2:5" x14ac:dyDescent="0.45">
      <c r="B1335" t="s">
        <v>2752</v>
      </c>
      <c r="C1335" t="s">
        <v>2753</v>
      </c>
      <c r="D1335" t="s">
        <v>2753</v>
      </c>
      <c r="E1335" t="s">
        <v>105</v>
      </c>
    </row>
    <row r="1336" spans="2:5" x14ac:dyDescent="0.45">
      <c r="B1336" t="s">
        <v>2754</v>
      </c>
      <c r="C1336" t="s">
        <v>2755</v>
      </c>
      <c r="D1336" t="s">
        <v>2755</v>
      </c>
      <c r="E1336" t="s">
        <v>105</v>
      </c>
    </row>
    <row r="1337" spans="2:5" x14ac:dyDescent="0.45">
      <c r="B1337" t="s">
        <v>2756</v>
      </c>
      <c r="C1337" t="s">
        <v>2757</v>
      </c>
      <c r="D1337" t="s">
        <v>2757</v>
      </c>
      <c r="E1337" t="s">
        <v>105</v>
      </c>
    </row>
    <row r="1338" spans="2:5" x14ac:dyDescent="0.45">
      <c r="B1338" t="s">
        <v>2758</v>
      </c>
      <c r="C1338" t="s">
        <v>2759</v>
      </c>
      <c r="D1338" t="s">
        <v>2759</v>
      </c>
      <c r="E1338" t="s">
        <v>105</v>
      </c>
    </row>
    <row r="1339" spans="2:5" x14ac:dyDescent="0.45">
      <c r="B1339" t="s">
        <v>2760</v>
      </c>
      <c r="C1339" t="s">
        <v>2761</v>
      </c>
      <c r="D1339" t="s">
        <v>2761</v>
      </c>
      <c r="E1339" t="s">
        <v>105</v>
      </c>
    </row>
    <row r="1340" spans="2:5" x14ac:dyDescent="0.45">
      <c r="B1340" t="s">
        <v>2762</v>
      </c>
      <c r="C1340" t="s">
        <v>2763</v>
      </c>
      <c r="D1340" t="s">
        <v>2763</v>
      </c>
      <c r="E1340" t="s">
        <v>105</v>
      </c>
    </row>
    <row r="1341" spans="2:5" x14ac:dyDescent="0.45">
      <c r="B1341" t="s">
        <v>2764</v>
      </c>
      <c r="C1341" t="s">
        <v>2765</v>
      </c>
      <c r="D1341" t="s">
        <v>2765</v>
      </c>
      <c r="E1341" t="s">
        <v>105</v>
      </c>
    </row>
    <row r="1342" spans="2:5" x14ac:dyDescent="0.45">
      <c r="B1342" t="s">
        <v>2766</v>
      </c>
      <c r="C1342" t="s">
        <v>2767</v>
      </c>
      <c r="D1342" t="s">
        <v>2767</v>
      </c>
      <c r="E1342" t="s">
        <v>105</v>
      </c>
    </row>
    <row r="1343" spans="2:5" x14ac:dyDescent="0.45">
      <c r="B1343" t="s">
        <v>2768</v>
      </c>
      <c r="C1343" t="s">
        <v>2769</v>
      </c>
      <c r="D1343" t="s">
        <v>2769</v>
      </c>
      <c r="E1343" t="s">
        <v>105</v>
      </c>
    </row>
    <row r="1344" spans="2:5" x14ac:dyDescent="0.45">
      <c r="B1344" t="s">
        <v>2770</v>
      </c>
      <c r="C1344" t="s">
        <v>2771</v>
      </c>
      <c r="D1344" t="s">
        <v>2771</v>
      </c>
      <c r="E1344" t="s">
        <v>105</v>
      </c>
    </row>
    <row r="1345" spans="2:5" x14ac:dyDescent="0.45">
      <c r="B1345" t="s">
        <v>2772</v>
      </c>
      <c r="C1345" t="s">
        <v>2773</v>
      </c>
      <c r="D1345" t="s">
        <v>2773</v>
      </c>
      <c r="E1345" t="s">
        <v>105</v>
      </c>
    </row>
    <row r="1346" spans="2:5" x14ac:dyDescent="0.45">
      <c r="B1346" t="s">
        <v>2774</v>
      </c>
      <c r="C1346" t="s">
        <v>2775</v>
      </c>
      <c r="D1346" t="s">
        <v>2775</v>
      </c>
      <c r="E1346" t="s">
        <v>105</v>
      </c>
    </row>
    <row r="1347" spans="2:5" x14ac:dyDescent="0.45">
      <c r="B1347" t="s">
        <v>2776</v>
      </c>
      <c r="C1347" t="s">
        <v>2777</v>
      </c>
      <c r="D1347" t="s">
        <v>2777</v>
      </c>
      <c r="E1347" t="s">
        <v>105</v>
      </c>
    </row>
    <row r="1348" spans="2:5" x14ac:dyDescent="0.45">
      <c r="B1348" t="s">
        <v>2778</v>
      </c>
      <c r="C1348" t="s">
        <v>2779</v>
      </c>
      <c r="D1348" t="s">
        <v>2779</v>
      </c>
      <c r="E1348" t="s">
        <v>105</v>
      </c>
    </row>
    <row r="1349" spans="2:5" x14ac:dyDescent="0.45">
      <c r="B1349" t="s">
        <v>2780</v>
      </c>
      <c r="C1349" t="s">
        <v>2781</v>
      </c>
      <c r="D1349" t="s">
        <v>2781</v>
      </c>
      <c r="E1349" t="s">
        <v>105</v>
      </c>
    </row>
    <row r="1350" spans="2:5" x14ac:dyDescent="0.45">
      <c r="B1350" t="s">
        <v>2782</v>
      </c>
      <c r="C1350" t="s">
        <v>2783</v>
      </c>
      <c r="D1350" t="s">
        <v>2783</v>
      </c>
      <c r="E1350" t="s">
        <v>105</v>
      </c>
    </row>
    <row r="1351" spans="2:5" x14ac:dyDescent="0.45">
      <c r="B1351" t="s">
        <v>2784</v>
      </c>
      <c r="C1351" t="s">
        <v>2785</v>
      </c>
      <c r="D1351" t="s">
        <v>2785</v>
      </c>
      <c r="E1351" t="s">
        <v>105</v>
      </c>
    </row>
    <row r="1352" spans="2:5" x14ac:dyDescent="0.45">
      <c r="B1352" t="s">
        <v>2786</v>
      </c>
      <c r="C1352" t="s">
        <v>2787</v>
      </c>
      <c r="D1352" t="s">
        <v>2787</v>
      </c>
      <c r="E1352" t="s">
        <v>105</v>
      </c>
    </row>
    <row r="1353" spans="2:5" x14ac:dyDescent="0.45">
      <c r="B1353" t="s">
        <v>2788</v>
      </c>
      <c r="C1353" t="s">
        <v>2789</v>
      </c>
      <c r="D1353" t="s">
        <v>2789</v>
      </c>
      <c r="E1353" t="s">
        <v>105</v>
      </c>
    </row>
    <row r="1354" spans="2:5" x14ac:dyDescent="0.45">
      <c r="B1354" t="s">
        <v>2790</v>
      </c>
      <c r="C1354" t="s">
        <v>2791</v>
      </c>
      <c r="D1354" t="s">
        <v>2791</v>
      </c>
      <c r="E1354" t="s">
        <v>105</v>
      </c>
    </row>
    <row r="1355" spans="2:5" x14ac:dyDescent="0.45">
      <c r="B1355" t="s">
        <v>2792</v>
      </c>
      <c r="C1355" t="s">
        <v>2793</v>
      </c>
      <c r="D1355" t="s">
        <v>2793</v>
      </c>
      <c r="E1355" t="s">
        <v>105</v>
      </c>
    </row>
    <row r="1356" spans="2:5" x14ac:dyDescent="0.45">
      <c r="B1356" t="s">
        <v>2794</v>
      </c>
      <c r="C1356" t="s">
        <v>2795</v>
      </c>
      <c r="D1356" t="s">
        <v>2795</v>
      </c>
      <c r="E1356" t="s">
        <v>105</v>
      </c>
    </row>
    <row r="1357" spans="2:5" x14ac:dyDescent="0.45">
      <c r="B1357" t="s">
        <v>2796</v>
      </c>
      <c r="C1357" t="s">
        <v>2797</v>
      </c>
      <c r="D1357" t="s">
        <v>2797</v>
      </c>
      <c r="E1357" t="s">
        <v>105</v>
      </c>
    </row>
    <row r="1358" spans="2:5" x14ac:dyDescent="0.45">
      <c r="B1358" t="s">
        <v>2798</v>
      </c>
      <c r="C1358" t="s">
        <v>2799</v>
      </c>
      <c r="D1358" t="s">
        <v>2799</v>
      </c>
      <c r="E1358" t="s">
        <v>105</v>
      </c>
    </row>
    <row r="1359" spans="2:5" x14ac:dyDescent="0.45">
      <c r="B1359" t="s">
        <v>2800</v>
      </c>
      <c r="C1359" t="s">
        <v>2801</v>
      </c>
      <c r="D1359" t="s">
        <v>2801</v>
      </c>
      <c r="E1359" t="s">
        <v>105</v>
      </c>
    </row>
    <row r="1360" spans="2:5" x14ac:dyDescent="0.45">
      <c r="B1360" t="s">
        <v>2802</v>
      </c>
      <c r="C1360" t="s">
        <v>2803</v>
      </c>
      <c r="D1360" t="s">
        <v>2803</v>
      </c>
      <c r="E1360" t="s">
        <v>105</v>
      </c>
    </row>
    <row r="1361" spans="2:5" x14ac:dyDescent="0.45">
      <c r="B1361" t="s">
        <v>2804</v>
      </c>
      <c r="C1361" t="s">
        <v>2805</v>
      </c>
      <c r="D1361" t="s">
        <v>2805</v>
      </c>
      <c r="E1361" t="s">
        <v>105</v>
      </c>
    </row>
    <row r="1362" spans="2:5" x14ac:dyDescent="0.45">
      <c r="B1362" t="s">
        <v>2806</v>
      </c>
      <c r="C1362" t="s">
        <v>2807</v>
      </c>
      <c r="D1362" t="s">
        <v>2807</v>
      </c>
      <c r="E1362" t="s">
        <v>105</v>
      </c>
    </row>
    <row r="1363" spans="2:5" x14ac:dyDescent="0.45">
      <c r="B1363" t="s">
        <v>2808</v>
      </c>
      <c r="C1363" t="s">
        <v>2809</v>
      </c>
      <c r="D1363" t="s">
        <v>2809</v>
      </c>
      <c r="E1363" t="s">
        <v>105</v>
      </c>
    </row>
    <row r="1364" spans="2:5" x14ac:dyDescent="0.45">
      <c r="B1364" t="s">
        <v>2810</v>
      </c>
      <c r="C1364" t="s">
        <v>2811</v>
      </c>
      <c r="D1364" t="s">
        <v>2811</v>
      </c>
      <c r="E1364" t="s">
        <v>105</v>
      </c>
    </row>
    <row r="1365" spans="2:5" x14ac:dyDescent="0.45">
      <c r="B1365" t="s">
        <v>2812</v>
      </c>
      <c r="C1365" t="s">
        <v>2813</v>
      </c>
      <c r="D1365" t="s">
        <v>2813</v>
      </c>
      <c r="E1365" t="s">
        <v>105</v>
      </c>
    </row>
    <row r="1366" spans="2:5" x14ac:dyDescent="0.45">
      <c r="B1366" t="s">
        <v>2814</v>
      </c>
      <c r="C1366" t="s">
        <v>2815</v>
      </c>
      <c r="D1366" t="s">
        <v>2815</v>
      </c>
      <c r="E1366" t="s">
        <v>105</v>
      </c>
    </row>
    <row r="1367" spans="2:5" x14ac:dyDescent="0.45">
      <c r="B1367" t="s">
        <v>2816</v>
      </c>
      <c r="C1367" t="s">
        <v>2817</v>
      </c>
      <c r="D1367" t="s">
        <v>2817</v>
      </c>
      <c r="E1367" t="s">
        <v>105</v>
      </c>
    </row>
    <row r="1368" spans="2:5" x14ac:dyDescent="0.45">
      <c r="B1368" t="s">
        <v>2818</v>
      </c>
      <c r="C1368" t="s">
        <v>2819</v>
      </c>
      <c r="D1368" t="s">
        <v>2819</v>
      </c>
      <c r="E1368" t="s">
        <v>105</v>
      </c>
    </row>
    <row r="1369" spans="2:5" x14ac:dyDescent="0.45">
      <c r="B1369" t="s">
        <v>2820</v>
      </c>
      <c r="C1369" t="s">
        <v>2821</v>
      </c>
      <c r="D1369" t="s">
        <v>2821</v>
      </c>
      <c r="E1369" t="s">
        <v>105</v>
      </c>
    </row>
    <row r="1370" spans="2:5" x14ac:dyDescent="0.45">
      <c r="B1370" t="s">
        <v>2822</v>
      </c>
      <c r="C1370" t="s">
        <v>2823</v>
      </c>
      <c r="D1370" t="s">
        <v>2823</v>
      </c>
      <c r="E1370" t="s">
        <v>105</v>
      </c>
    </row>
    <row r="1371" spans="2:5" x14ac:dyDescent="0.45">
      <c r="B1371" t="s">
        <v>2824</v>
      </c>
      <c r="C1371" t="s">
        <v>2825</v>
      </c>
      <c r="D1371" t="s">
        <v>2825</v>
      </c>
      <c r="E1371" t="s">
        <v>105</v>
      </c>
    </row>
    <row r="1372" spans="2:5" x14ac:dyDescent="0.45">
      <c r="B1372" t="s">
        <v>2826</v>
      </c>
      <c r="C1372" t="s">
        <v>2827</v>
      </c>
      <c r="D1372" t="s">
        <v>2827</v>
      </c>
      <c r="E1372" t="s">
        <v>105</v>
      </c>
    </row>
    <row r="1373" spans="2:5" x14ac:dyDescent="0.45">
      <c r="B1373" t="s">
        <v>2828</v>
      </c>
      <c r="C1373" t="s">
        <v>2829</v>
      </c>
      <c r="D1373" t="s">
        <v>2829</v>
      </c>
      <c r="E1373" t="s">
        <v>105</v>
      </c>
    </row>
    <row r="1374" spans="2:5" x14ac:dyDescent="0.45">
      <c r="B1374" t="s">
        <v>2830</v>
      </c>
      <c r="C1374" t="s">
        <v>2831</v>
      </c>
      <c r="D1374" t="s">
        <v>2831</v>
      </c>
      <c r="E1374" t="s">
        <v>105</v>
      </c>
    </row>
    <row r="1375" spans="2:5" x14ac:dyDescent="0.45">
      <c r="B1375" t="s">
        <v>2832</v>
      </c>
      <c r="C1375" t="s">
        <v>2833</v>
      </c>
      <c r="D1375" t="s">
        <v>2833</v>
      </c>
      <c r="E1375" t="s">
        <v>105</v>
      </c>
    </row>
    <row r="1376" spans="2:5" x14ac:dyDescent="0.45">
      <c r="B1376" t="s">
        <v>2834</v>
      </c>
      <c r="C1376" t="s">
        <v>2835</v>
      </c>
      <c r="D1376" t="s">
        <v>2835</v>
      </c>
      <c r="E1376" t="s">
        <v>105</v>
      </c>
    </row>
    <row r="1377" spans="2:5" x14ac:dyDescent="0.45">
      <c r="B1377" t="s">
        <v>2836</v>
      </c>
      <c r="C1377" t="s">
        <v>2837</v>
      </c>
      <c r="D1377" t="s">
        <v>2837</v>
      </c>
      <c r="E1377" t="s">
        <v>105</v>
      </c>
    </row>
    <row r="1378" spans="2:5" x14ac:dyDescent="0.45">
      <c r="B1378" t="s">
        <v>2838</v>
      </c>
      <c r="C1378" t="s">
        <v>2839</v>
      </c>
      <c r="D1378" t="s">
        <v>2839</v>
      </c>
      <c r="E1378" t="s">
        <v>105</v>
      </c>
    </row>
    <row r="1379" spans="2:5" x14ac:dyDescent="0.45">
      <c r="B1379" t="s">
        <v>2840</v>
      </c>
      <c r="C1379" t="s">
        <v>2841</v>
      </c>
      <c r="D1379" t="s">
        <v>2841</v>
      </c>
      <c r="E1379" t="s">
        <v>105</v>
      </c>
    </row>
    <row r="1380" spans="2:5" x14ac:dyDescent="0.45">
      <c r="B1380" t="s">
        <v>2842</v>
      </c>
      <c r="C1380" t="s">
        <v>2843</v>
      </c>
      <c r="D1380" t="s">
        <v>2843</v>
      </c>
      <c r="E1380" t="s">
        <v>105</v>
      </c>
    </row>
    <row r="1381" spans="2:5" x14ac:dyDescent="0.45">
      <c r="B1381" t="s">
        <v>2844</v>
      </c>
      <c r="C1381" t="s">
        <v>2845</v>
      </c>
      <c r="D1381" t="s">
        <v>2845</v>
      </c>
      <c r="E1381" t="s">
        <v>105</v>
      </c>
    </row>
    <row r="1382" spans="2:5" x14ac:dyDescent="0.45">
      <c r="B1382" t="s">
        <v>2846</v>
      </c>
      <c r="C1382" t="s">
        <v>2847</v>
      </c>
      <c r="D1382" t="s">
        <v>2847</v>
      </c>
      <c r="E1382" t="s">
        <v>105</v>
      </c>
    </row>
    <row r="1383" spans="2:5" x14ac:dyDescent="0.45">
      <c r="B1383" t="s">
        <v>2848</v>
      </c>
      <c r="C1383" t="s">
        <v>2849</v>
      </c>
      <c r="D1383" t="s">
        <v>2849</v>
      </c>
      <c r="E1383" t="s">
        <v>105</v>
      </c>
    </row>
    <row r="1384" spans="2:5" x14ac:dyDescent="0.45">
      <c r="B1384" t="s">
        <v>2850</v>
      </c>
      <c r="C1384" t="s">
        <v>2851</v>
      </c>
      <c r="D1384" t="s">
        <v>2851</v>
      </c>
      <c r="E1384" t="s">
        <v>105</v>
      </c>
    </row>
    <row r="1385" spans="2:5" x14ac:dyDescent="0.45">
      <c r="B1385" t="s">
        <v>2852</v>
      </c>
      <c r="C1385" t="s">
        <v>2853</v>
      </c>
      <c r="D1385" t="s">
        <v>2853</v>
      </c>
      <c r="E1385" t="s">
        <v>105</v>
      </c>
    </row>
    <row r="1386" spans="2:5" x14ac:dyDescent="0.45">
      <c r="B1386" t="s">
        <v>2854</v>
      </c>
      <c r="C1386" t="s">
        <v>2855</v>
      </c>
      <c r="D1386" t="s">
        <v>2855</v>
      </c>
      <c r="E1386" t="s">
        <v>105</v>
      </c>
    </row>
    <row r="1387" spans="2:5" x14ac:dyDescent="0.45">
      <c r="B1387" t="s">
        <v>2856</v>
      </c>
      <c r="C1387" t="s">
        <v>2857</v>
      </c>
      <c r="D1387" t="s">
        <v>2857</v>
      </c>
      <c r="E1387" t="s">
        <v>105</v>
      </c>
    </row>
    <row r="1388" spans="2:5" x14ac:dyDescent="0.45">
      <c r="B1388" t="s">
        <v>2858</v>
      </c>
      <c r="C1388" t="s">
        <v>2859</v>
      </c>
      <c r="D1388" t="s">
        <v>2859</v>
      </c>
      <c r="E1388" t="s">
        <v>105</v>
      </c>
    </row>
    <row r="1389" spans="2:5" x14ac:dyDescent="0.45">
      <c r="B1389" t="s">
        <v>2860</v>
      </c>
      <c r="C1389" t="s">
        <v>2861</v>
      </c>
      <c r="D1389" t="s">
        <v>2861</v>
      </c>
      <c r="E1389" t="s">
        <v>105</v>
      </c>
    </row>
    <row r="1390" spans="2:5" x14ac:dyDescent="0.45">
      <c r="B1390" t="s">
        <v>2862</v>
      </c>
      <c r="C1390" t="s">
        <v>2863</v>
      </c>
      <c r="D1390" t="s">
        <v>2863</v>
      </c>
      <c r="E1390" t="s">
        <v>105</v>
      </c>
    </row>
    <row r="1391" spans="2:5" x14ac:dyDescent="0.45">
      <c r="B1391" t="s">
        <v>2864</v>
      </c>
      <c r="C1391" t="s">
        <v>2865</v>
      </c>
      <c r="D1391" t="s">
        <v>2865</v>
      </c>
      <c r="E1391" t="s">
        <v>105</v>
      </c>
    </row>
    <row r="1392" spans="2:5" x14ac:dyDescent="0.45">
      <c r="B1392" t="s">
        <v>2866</v>
      </c>
      <c r="C1392" t="s">
        <v>2867</v>
      </c>
      <c r="D1392" t="s">
        <v>2867</v>
      </c>
      <c r="E1392" t="s">
        <v>105</v>
      </c>
    </row>
    <row r="1393" spans="2:5" x14ac:dyDescent="0.45">
      <c r="B1393" t="s">
        <v>2868</v>
      </c>
      <c r="C1393" t="s">
        <v>2869</v>
      </c>
      <c r="D1393" t="s">
        <v>2869</v>
      </c>
      <c r="E1393" t="s">
        <v>105</v>
      </c>
    </row>
    <row r="1394" spans="2:5" x14ac:dyDescent="0.45">
      <c r="B1394" t="s">
        <v>2870</v>
      </c>
      <c r="C1394" t="s">
        <v>2871</v>
      </c>
      <c r="D1394" t="s">
        <v>2871</v>
      </c>
      <c r="E1394" t="s">
        <v>105</v>
      </c>
    </row>
    <row r="1395" spans="2:5" x14ac:dyDescent="0.45">
      <c r="B1395" t="s">
        <v>2872</v>
      </c>
      <c r="C1395" t="s">
        <v>2873</v>
      </c>
      <c r="D1395" t="s">
        <v>2873</v>
      </c>
      <c r="E1395" t="s">
        <v>105</v>
      </c>
    </row>
    <row r="1396" spans="2:5" x14ac:dyDescent="0.45">
      <c r="B1396" t="s">
        <v>2874</v>
      </c>
      <c r="C1396" t="s">
        <v>2875</v>
      </c>
      <c r="D1396" t="s">
        <v>2875</v>
      </c>
      <c r="E1396" t="s">
        <v>105</v>
      </c>
    </row>
    <row r="1397" spans="2:5" x14ac:dyDescent="0.45">
      <c r="B1397" t="s">
        <v>2876</v>
      </c>
      <c r="C1397" t="s">
        <v>2877</v>
      </c>
      <c r="D1397" t="s">
        <v>2877</v>
      </c>
      <c r="E1397" t="s">
        <v>105</v>
      </c>
    </row>
    <row r="1398" spans="2:5" x14ac:dyDescent="0.45">
      <c r="B1398" t="s">
        <v>2878</v>
      </c>
      <c r="C1398" t="s">
        <v>2879</v>
      </c>
      <c r="D1398" t="s">
        <v>2879</v>
      </c>
      <c r="E1398" t="s">
        <v>105</v>
      </c>
    </row>
    <row r="1399" spans="2:5" x14ac:dyDescent="0.45">
      <c r="B1399" t="s">
        <v>2880</v>
      </c>
      <c r="C1399" t="s">
        <v>2881</v>
      </c>
      <c r="D1399" t="s">
        <v>2881</v>
      </c>
      <c r="E1399" t="s">
        <v>105</v>
      </c>
    </row>
    <row r="1400" spans="2:5" x14ac:dyDescent="0.45">
      <c r="B1400" t="s">
        <v>2882</v>
      </c>
      <c r="C1400" t="s">
        <v>2883</v>
      </c>
      <c r="D1400" t="s">
        <v>2883</v>
      </c>
      <c r="E1400" t="s">
        <v>105</v>
      </c>
    </row>
    <row r="1401" spans="2:5" x14ac:dyDescent="0.45">
      <c r="B1401" t="s">
        <v>2884</v>
      </c>
      <c r="C1401" t="s">
        <v>2885</v>
      </c>
      <c r="D1401" t="s">
        <v>2885</v>
      </c>
      <c r="E1401" t="s">
        <v>105</v>
      </c>
    </row>
    <row r="1402" spans="2:5" x14ac:dyDescent="0.45">
      <c r="B1402" t="s">
        <v>2886</v>
      </c>
      <c r="C1402" t="s">
        <v>2887</v>
      </c>
      <c r="D1402" t="s">
        <v>2887</v>
      </c>
      <c r="E1402" t="s">
        <v>105</v>
      </c>
    </row>
    <row r="1403" spans="2:5" x14ac:dyDescent="0.45">
      <c r="B1403" t="s">
        <v>2888</v>
      </c>
      <c r="C1403" t="s">
        <v>2889</v>
      </c>
      <c r="D1403" t="s">
        <v>2889</v>
      </c>
      <c r="E1403" t="s">
        <v>105</v>
      </c>
    </row>
    <row r="1404" spans="2:5" x14ac:dyDescent="0.45">
      <c r="B1404" t="s">
        <v>2890</v>
      </c>
      <c r="C1404" t="s">
        <v>2891</v>
      </c>
      <c r="D1404" t="s">
        <v>2891</v>
      </c>
      <c r="E1404" t="s">
        <v>105</v>
      </c>
    </row>
    <row r="1405" spans="2:5" x14ac:dyDescent="0.45">
      <c r="B1405" t="s">
        <v>2892</v>
      </c>
      <c r="C1405" t="s">
        <v>2893</v>
      </c>
      <c r="D1405" t="s">
        <v>2893</v>
      </c>
      <c r="E1405" t="s">
        <v>105</v>
      </c>
    </row>
    <row r="1406" spans="2:5" x14ac:dyDescent="0.45">
      <c r="B1406" t="s">
        <v>2894</v>
      </c>
      <c r="C1406" t="s">
        <v>2895</v>
      </c>
      <c r="D1406" t="s">
        <v>2895</v>
      </c>
      <c r="E1406" t="s">
        <v>105</v>
      </c>
    </row>
    <row r="1407" spans="2:5" x14ac:dyDescent="0.45">
      <c r="B1407" t="s">
        <v>2896</v>
      </c>
      <c r="C1407" t="s">
        <v>2897</v>
      </c>
      <c r="D1407" t="s">
        <v>2897</v>
      </c>
      <c r="E1407" t="s">
        <v>105</v>
      </c>
    </row>
    <row r="1408" spans="2:5" x14ac:dyDescent="0.45">
      <c r="B1408" t="s">
        <v>2898</v>
      </c>
      <c r="C1408" t="s">
        <v>2899</v>
      </c>
      <c r="D1408" t="s">
        <v>2899</v>
      </c>
      <c r="E1408" t="s">
        <v>105</v>
      </c>
    </row>
    <row r="1409" spans="2:5" x14ac:dyDescent="0.45">
      <c r="B1409" t="s">
        <v>2900</v>
      </c>
      <c r="C1409" t="s">
        <v>2901</v>
      </c>
      <c r="D1409" t="s">
        <v>2901</v>
      </c>
      <c r="E1409" t="s">
        <v>105</v>
      </c>
    </row>
    <row r="1410" spans="2:5" x14ac:dyDescent="0.45">
      <c r="B1410" t="s">
        <v>2902</v>
      </c>
      <c r="C1410" t="s">
        <v>2903</v>
      </c>
      <c r="D1410" t="s">
        <v>2903</v>
      </c>
      <c r="E1410" t="s">
        <v>105</v>
      </c>
    </row>
    <row r="1411" spans="2:5" x14ac:dyDescent="0.45">
      <c r="B1411" t="s">
        <v>2904</v>
      </c>
      <c r="C1411" t="s">
        <v>2905</v>
      </c>
      <c r="D1411" t="s">
        <v>2905</v>
      </c>
      <c r="E1411" t="s">
        <v>105</v>
      </c>
    </row>
    <row r="1412" spans="2:5" x14ac:dyDescent="0.45">
      <c r="B1412" t="s">
        <v>2906</v>
      </c>
      <c r="C1412" t="s">
        <v>2907</v>
      </c>
      <c r="D1412" t="s">
        <v>2907</v>
      </c>
      <c r="E1412" t="s">
        <v>105</v>
      </c>
    </row>
    <row r="1413" spans="2:5" x14ac:dyDescent="0.45">
      <c r="B1413" t="s">
        <v>2908</v>
      </c>
      <c r="C1413" t="s">
        <v>2909</v>
      </c>
      <c r="D1413" t="s">
        <v>2909</v>
      </c>
      <c r="E1413" t="s">
        <v>105</v>
      </c>
    </row>
    <row r="1414" spans="2:5" x14ac:dyDescent="0.45">
      <c r="B1414" t="s">
        <v>2910</v>
      </c>
      <c r="C1414" t="s">
        <v>2911</v>
      </c>
      <c r="D1414" t="s">
        <v>2911</v>
      </c>
      <c r="E1414" t="s">
        <v>105</v>
      </c>
    </row>
    <row r="1415" spans="2:5" x14ac:dyDescent="0.45">
      <c r="B1415" t="s">
        <v>2912</v>
      </c>
      <c r="C1415" t="s">
        <v>2913</v>
      </c>
      <c r="D1415" t="s">
        <v>2913</v>
      </c>
      <c r="E1415" t="s">
        <v>105</v>
      </c>
    </row>
    <row r="1416" spans="2:5" x14ac:dyDescent="0.45">
      <c r="B1416" t="s">
        <v>2914</v>
      </c>
      <c r="C1416" t="s">
        <v>2915</v>
      </c>
      <c r="D1416" t="s">
        <v>2915</v>
      </c>
      <c r="E1416" t="s">
        <v>105</v>
      </c>
    </row>
    <row r="1417" spans="2:5" x14ac:dyDescent="0.45">
      <c r="B1417" t="s">
        <v>2916</v>
      </c>
      <c r="C1417" t="s">
        <v>2917</v>
      </c>
      <c r="D1417" t="s">
        <v>2917</v>
      </c>
      <c r="E1417" t="s">
        <v>105</v>
      </c>
    </row>
    <row r="1418" spans="2:5" x14ac:dyDescent="0.45">
      <c r="B1418" t="s">
        <v>2918</v>
      </c>
      <c r="C1418" t="s">
        <v>2919</v>
      </c>
      <c r="D1418" t="s">
        <v>2919</v>
      </c>
      <c r="E1418" t="s">
        <v>105</v>
      </c>
    </row>
    <row r="1419" spans="2:5" x14ac:dyDescent="0.45">
      <c r="B1419" t="s">
        <v>2920</v>
      </c>
      <c r="C1419" t="s">
        <v>2921</v>
      </c>
      <c r="D1419" t="s">
        <v>2921</v>
      </c>
      <c r="E1419" t="s">
        <v>105</v>
      </c>
    </row>
    <row r="1420" spans="2:5" x14ac:dyDescent="0.45">
      <c r="B1420" t="s">
        <v>2922</v>
      </c>
      <c r="C1420" t="s">
        <v>2923</v>
      </c>
      <c r="D1420" t="s">
        <v>2923</v>
      </c>
      <c r="E1420" t="s">
        <v>105</v>
      </c>
    </row>
    <row r="1421" spans="2:5" x14ac:dyDescent="0.45">
      <c r="B1421" t="s">
        <v>2924</v>
      </c>
      <c r="C1421" t="s">
        <v>2925</v>
      </c>
      <c r="D1421" t="s">
        <v>2925</v>
      </c>
      <c r="E1421" t="s">
        <v>105</v>
      </c>
    </row>
    <row r="1422" spans="2:5" x14ac:dyDescent="0.45">
      <c r="B1422" t="s">
        <v>2926</v>
      </c>
      <c r="C1422" t="s">
        <v>2927</v>
      </c>
      <c r="D1422" t="s">
        <v>2927</v>
      </c>
      <c r="E1422" t="s">
        <v>105</v>
      </c>
    </row>
    <row r="1423" spans="2:5" x14ac:dyDescent="0.45">
      <c r="B1423" t="s">
        <v>2928</v>
      </c>
      <c r="C1423" t="s">
        <v>2929</v>
      </c>
      <c r="D1423" t="s">
        <v>2929</v>
      </c>
      <c r="E1423" t="s">
        <v>105</v>
      </c>
    </row>
    <row r="1424" spans="2:5" x14ac:dyDescent="0.45">
      <c r="B1424" t="s">
        <v>2930</v>
      </c>
      <c r="C1424" t="s">
        <v>2931</v>
      </c>
      <c r="D1424" t="s">
        <v>2931</v>
      </c>
      <c r="E1424" t="s">
        <v>105</v>
      </c>
    </row>
    <row r="1425" spans="2:5" x14ac:dyDescent="0.45">
      <c r="B1425" t="s">
        <v>2932</v>
      </c>
      <c r="C1425" t="s">
        <v>2933</v>
      </c>
      <c r="D1425" t="s">
        <v>2933</v>
      </c>
      <c r="E1425" t="s">
        <v>105</v>
      </c>
    </row>
    <row r="1426" spans="2:5" x14ac:dyDescent="0.45">
      <c r="B1426" t="s">
        <v>2934</v>
      </c>
      <c r="C1426" t="s">
        <v>2935</v>
      </c>
      <c r="D1426" t="s">
        <v>2935</v>
      </c>
      <c r="E1426" t="s">
        <v>105</v>
      </c>
    </row>
    <row r="1427" spans="2:5" x14ac:dyDescent="0.45">
      <c r="B1427" t="s">
        <v>2936</v>
      </c>
      <c r="C1427" t="s">
        <v>2937</v>
      </c>
      <c r="D1427" t="s">
        <v>2937</v>
      </c>
      <c r="E1427" t="s">
        <v>105</v>
      </c>
    </row>
    <row r="1428" spans="2:5" x14ac:dyDescent="0.45">
      <c r="B1428" t="s">
        <v>2938</v>
      </c>
      <c r="C1428" t="s">
        <v>2939</v>
      </c>
      <c r="D1428" t="s">
        <v>2939</v>
      </c>
      <c r="E1428" t="s">
        <v>105</v>
      </c>
    </row>
    <row r="1429" spans="2:5" x14ac:dyDescent="0.45">
      <c r="B1429" t="s">
        <v>2940</v>
      </c>
      <c r="C1429" t="s">
        <v>2941</v>
      </c>
      <c r="D1429" t="s">
        <v>2941</v>
      </c>
      <c r="E1429" t="s">
        <v>105</v>
      </c>
    </row>
    <row r="1430" spans="2:5" x14ac:dyDescent="0.45">
      <c r="B1430" t="s">
        <v>2942</v>
      </c>
      <c r="C1430" t="s">
        <v>2943</v>
      </c>
      <c r="D1430" t="s">
        <v>2943</v>
      </c>
      <c r="E1430" t="s">
        <v>105</v>
      </c>
    </row>
    <row r="1431" spans="2:5" x14ac:dyDescent="0.45">
      <c r="B1431" t="s">
        <v>2944</v>
      </c>
      <c r="C1431" t="s">
        <v>2945</v>
      </c>
      <c r="D1431" t="s">
        <v>2945</v>
      </c>
      <c r="E1431" t="s">
        <v>105</v>
      </c>
    </row>
    <row r="1432" spans="2:5" x14ac:dyDescent="0.45">
      <c r="B1432" t="s">
        <v>2946</v>
      </c>
      <c r="C1432" t="s">
        <v>2947</v>
      </c>
      <c r="D1432" t="s">
        <v>2947</v>
      </c>
      <c r="E1432" t="s">
        <v>105</v>
      </c>
    </row>
    <row r="1433" spans="2:5" x14ac:dyDescent="0.45">
      <c r="B1433" t="s">
        <v>2948</v>
      </c>
      <c r="C1433" t="s">
        <v>2949</v>
      </c>
      <c r="D1433" t="s">
        <v>2949</v>
      </c>
      <c r="E1433" t="s">
        <v>105</v>
      </c>
    </row>
    <row r="1434" spans="2:5" x14ac:dyDescent="0.45">
      <c r="B1434" t="s">
        <v>2950</v>
      </c>
      <c r="C1434" t="s">
        <v>2951</v>
      </c>
      <c r="D1434" t="s">
        <v>2951</v>
      </c>
      <c r="E1434" t="s">
        <v>105</v>
      </c>
    </row>
    <row r="1435" spans="2:5" x14ac:dyDescent="0.45">
      <c r="B1435" t="s">
        <v>2952</v>
      </c>
      <c r="C1435" t="s">
        <v>2953</v>
      </c>
      <c r="D1435" t="s">
        <v>2953</v>
      </c>
      <c r="E1435" t="s">
        <v>105</v>
      </c>
    </row>
    <row r="1436" spans="2:5" x14ac:dyDescent="0.45">
      <c r="B1436" t="s">
        <v>2954</v>
      </c>
      <c r="C1436" t="s">
        <v>2955</v>
      </c>
      <c r="D1436" t="s">
        <v>2955</v>
      </c>
      <c r="E1436" t="s">
        <v>105</v>
      </c>
    </row>
    <row r="1437" spans="2:5" x14ac:dyDescent="0.45">
      <c r="B1437" t="s">
        <v>2956</v>
      </c>
      <c r="C1437" t="s">
        <v>2957</v>
      </c>
      <c r="D1437" t="s">
        <v>2957</v>
      </c>
      <c r="E1437" t="s">
        <v>105</v>
      </c>
    </row>
    <row r="1438" spans="2:5" x14ac:dyDescent="0.45">
      <c r="B1438" t="s">
        <v>2958</v>
      </c>
      <c r="C1438" t="s">
        <v>2959</v>
      </c>
      <c r="D1438" t="s">
        <v>2959</v>
      </c>
      <c r="E1438" t="s">
        <v>105</v>
      </c>
    </row>
    <row r="1439" spans="2:5" x14ac:dyDescent="0.45">
      <c r="B1439" t="s">
        <v>2960</v>
      </c>
      <c r="C1439" t="s">
        <v>2961</v>
      </c>
      <c r="D1439" t="s">
        <v>2961</v>
      </c>
      <c r="E1439" t="s">
        <v>105</v>
      </c>
    </row>
    <row r="1440" spans="2:5" x14ac:dyDescent="0.45">
      <c r="B1440" t="s">
        <v>2962</v>
      </c>
      <c r="C1440" t="s">
        <v>2963</v>
      </c>
      <c r="D1440" t="s">
        <v>2963</v>
      </c>
      <c r="E1440" t="s">
        <v>105</v>
      </c>
    </row>
    <row r="1441" spans="2:5" x14ac:dyDescent="0.45">
      <c r="B1441" t="s">
        <v>2964</v>
      </c>
      <c r="C1441" t="s">
        <v>2965</v>
      </c>
      <c r="D1441" t="s">
        <v>2965</v>
      </c>
      <c r="E1441" t="s">
        <v>105</v>
      </c>
    </row>
    <row r="1442" spans="2:5" x14ac:dyDescent="0.45">
      <c r="B1442" t="s">
        <v>2966</v>
      </c>
      <c r="C1442" t="s">
        <v>2967</v>
      </c>
      <c r="D1442" t="s">
        <v>2967</v>
      </c>
      <c r="E1442" t="s">
        <v>105</v>
      </c>
    </row>
    <row r="1443" spans="2:5" x14ac:dyDescent="0.45">
      <c r="B1443" t="s">
        <v>2968</v>
      </c>
      <c r="C1443" t="s">
        <v>2969</v>
      </c>
      <c r="D1443" t="s">
        <v>2969</v>
      </c>
      <c r="E1443" t="s">
        <v>105</v>
      </c>
    </row>
    <row r="1444" spans="2:5" x14ac:dyDescent="0.45">
      <c r="B1444" t="s">
        <v>2970</v>
      </c>
      <c r="C1444" t="s">
        <v>2971</v>
      </c>
      <c r="D1444" t="s">
        <v>2971</v>
      </c>
      <c r="E1444" t="s">
        <v>105</v>
      </c>
    </row>
    <row r="1445" spans="2:5" x14ac:dyDescent="0.45">
      <c r="B1445" t="s">
        <v>2972</v>
      </c>
      <c r="C1445" t="s">
        <v>2973</v>
      </c>
      <c r="D1445" t="s">
        <v>2973</v>
      </c>
      <c r="E1445" t="s">
        <v>105</v>
      </c>
    </row>
    <row r="1446" spans="2:5" x14ac:dyDescent="0.45">
      <c r="B1446" t="s">
        <v>2974</v>
      </c>
      <c r="C1446" t="s">
        <v>2975</v>
      </c>
      <c r="D1446" t="s">
        <v>2975</v>
      </c>
      <c r="E1446" t="s">
        <v>105</v>
      </c>
    </row>
    <row r="1447" spans="2:5" x14ac:dyDescent="0.45">
      <c r="B1447" t="s">
        <v>2976</v>
      </c>
      <c r="C1447" t="s">
        <v>2977</v>
      </c>
      <c r="D1447" t="s">
        <v>2977</v>
      </c>
      <c r="E1447" t="s">
        <v>105</v>
      </c>
    </row>
    <row r="1448" spans="2:5" x14ac:dyDescent="0.45">
      <c r="B1448" t="s">
        <v>2978</v>
      </c>
      <c r="C1448" t="s">
        <v>2979</v>
      </c>
      <c r="D1448" t="s">
        <v>2979</v>
      </c>
      <c r="E1448" t="s">
        <v>105</v>
      </c>
    </row>
    <row r="1449" spans="2:5" x14ac:dyDescent="0.45">
      <c r="B1449" t="s">
        <v>2980</v>
      </c>
      <c r="C1449" t="s">
        <v>2981</v>
      </c>
      <c r="D1449" t="s">
        <v>2981</v>
      </c>
      <c r="E1449" t="s">
        <v>105</v>
      </c>
    </row>
    <row r="1450" spans="2:5" x14ac:dyDescent="0.45">
      <c r="B1450" t="s">
        <v>2982</v>
      </c>
      <c r="C1450" t="s">
        <v>2983</v>
      </c>
      <c r="D1450" t="s">
        <v>2983</v>
      </c>
      <c r="E1450" t="s">
        <v>105</v>
      </c>
    </row>
    <row r="1451" spans="2:5" x14ac:dyDescent="0.45">
      <c r="B1451" t="s">
        <v>2984</v>
      </c>
      <c r="C1451" t="s">
        <v>2985</v>
      </c>
      <c r="D1451" t="s">
        <v>2985</v>
      </c>
      <c r="E1451" t="s">
        <v>105</v>
      </c>
    </row>
    <row r="1452" spans="2:5" x14ac:dyDescent="0.45">
      <c r="B1452" t="s">
        <v>2986</v>
      </c>
      <c r="C1452" t="s">
        <v>2987</v>
      </c>
      <c r="D1452" t="s">
        <v>2987</v>
      </c>
      <c r="E1452" t="s">
        <v>105</v>
      </c>
    </row>
    <row r="1453" spans="2:5" x14ac:dyDescent="0.45">
      <c r="B1453" t="s">
        <v>2988</v>
      </c>
      <c r="C1453" t="s">
        <v>2989</v>
      </c>
      <c r="D1453" t="s">
        <v>2989</v>
      </c>
      <c r="E1453" t="s">
        <v>105</v>
      </c>
    </row>
    <row r="1454" spans="2:5" x14ac:dyDescent="0.45">
      <c r="B1454" t="s">
        <v>2990</v>
      </c>
      <c r="C1454" t="s">
        <v>2991</v>
      </c>
      <c r="D1454" t="s">
        <v>2991</v>
      </c>
      <c r="E1454" t="s">
        <v>105</v>
      </c>
    </row>
    <row r="1455" spans="2:5" x14ac:dyDescent="0.45">
      <c r="B1455" t="s">
        <v>2992</v>
      </c>
      <c r="C1455" t="s">
        <v>2993</v>
      </c>
      <c r="D1455" t="s">
        <v>2993</v>
      </c>
      <c r="E1455" t="s">
        <v>105</v>
      </c>
    </row>
    <row r="1456" spans="2:5" x14ac:dyDescent="0.45">
      <c r="B1456" t="s">
        <v>2994</v>
      </c>
      <c r="C1456" t="s">
        <v>2995</v>
      </c>
      <c r="D1456" t="s">
        <v>2995</v>
      </c>
      <c r="E1456" t="s">
        <v>105</v>
      </c>
    </row>
    <row r="1457" spans="2:5" x14ac:dyDescent="0.45">
      <c r="B1457" t="s">
        <v>2996</v>
      </c>
      <c r="C1457" t="s">
        <v>2997</v>
      </c>
      <c r="D1457" t="s">
        <v>2997</v>
      </c>
      <c r="E1457" t="s">
        <v>105</v>
      </c>
    </row>
    <row r="1458" spans="2:5" x14ac:dyDescent="0.45">
      <c r="B1458" t="s">
        <v>2998</v>
      </c>
      <c r="C1458" t="s">
        <v>2999</v>
      </c>
      <c r="D1458" t="s">
        <v>2999</v>
      </c>
      <c r="E1458" t="s">
        <v>105</v>
      </c>
    </row>
    <row r="1459" spans="2:5" x14ac:dyDescent="0.45">
      <c r="B1459" t="s">
        <v>3000</v>
      </c>
      <c r="C1459" t="s">
        <v>3001</v>
      </c>
      <c r="D1459" t="s">
        <v>3001</v>
      </c>
      <c r="E1459" t="s">
        <v>105</v>
      </c>
    </row>
    <row r="1460" spans="2:5" x14ac:dyDescent="0.45">
      <c r="B1460" t="s">
        <v>3002</v>
      </c>
      <c r="C1460" t="s">
        <v>3003</v>
      </c>
      <c r="D1460" t="s">
        <v>3003</v>
      </c>
      <c r="E1460" t="s">
        <v>105</v>
      </c>
    </row>
    <row r="1461" spans="2:5" x14ac:dyDescent="0.45">
      <c r="B1461" t="s">
        <v>3004</v>
      </c>
      <c r="C1461" t="s">
        <v>3005</v>
      </c>
      <c r="D1461" t="s">
        <v>3005</v>
      </c>
      <c r="E1461" t="s">
        <v>105</v>
      </c>
    </row>
    <row r="1462" spans="2:5" x14ac:dyDescent="0.45">
      <c r="B1462" t="s">
        <v>3006</v>
      </c>
      <c r="C1462" t="s">
        <v>3007</v>
      </c>
      <c r="D1462" t="s">
        <v>3007</v>
      </c>
      <c r="E1462" t="s">
        <v>105</v>
      </c>
    </row>
    <row r="1463" spans="2:5" x14ac:dyDescent="0.45">
      <c r="B1463" t="s">
        <v>3008</v>
      </c>
      <c r="C1463" t="s">
        <v>3009</v>
      </c>
      <c r="D1463" t="s">
        <v>3009</v>
      </c>
      <c r="E1463" t="s">
        <v>105</v>
      </c>
    </row>
    <row r="1464" spans="2:5" x14ac:dyDescent="0.45">
      <c r="B1464" t="s">
        <v>3010</v>
      </c>
      <c r="C1464" t="s">
        <v>3011</v>
      </c>
      <c r="D1464" t="s">
        <v>3011</v>
      </c>
      <c r="E1464" t="s">
        <v>105</v>
      </c>
    </row>
    <row r="1465" spans="2:5" x14ac:dyDescent="0.45">
      <c r="B1465" t="s">
        <v>3012</v>
      </c>
      <c r="C1465" t="s">
        <v>3013</v>
      </c>
      <c r="D1465" t="s">
        <v>3013</v>
      </c>
      <c r="E1465" t="s">
        <v>105</v>
      </c>
    </row>
    <row r="1466" spans="2:5" x14ac:dyDescent="0.45">
      <c r="B1466" t="s">
        <v>3014</v>
      </c>
      <c r="C1466" t="s">
        <v>3015</v>
      </c>
      <c r="D1466" t="s">
        <v>3015</v>
      </c>
      <c r="E1466" t="s">
        <v>105</v>
      </c>
    </row>
    <row r="1467" spans="2:5" x14ac:dyDescent="0.45">
      <c r="B1467" t="s">
        <v>3016</v>
      </c>
      <c r="C1467" t="s">
        <v>3017</v>
      </c>
      <c r="D1467" t="s">
        <v>3017</v>
      </c>
      <c r="E1467" t="s">
        <v>105</v>
      </c>
    </row>
    <row r="1468" spans="2:5" x14ac:dyDescent="0.45">
      <c r="B1468" t="s">
        <v>3018</v>
      </c>
      <c r="C1468" t="s">
        <v>3019</v>
      </c>
      <c r="D1468" t="s">
        <v>3019</v>
      </c>
      <c r="E1468" t="s">
        <v>105</v>
      </c>
    </row>
    <row r="1469" spans="2:5" x14ac:dyDescent="0.45">
      <c r="B1469" t="s">
        <v>3020</v>
      </c>
      <c r="C1469" t="s">
        <v>3021</v>
      </c>
      <c r="D1469" t="s">
        <v>3021</v>
      </c>
      <c r="E1469" t="s">
        <v>105</v>
      </c>
    </row>
    <row r="1470" spans="2:5" x14ac:dyDescent="0.45">
      <c r="B1470" t="s">
        <v>3022</v>
      </c>
      <c r="C1470" t="s">
        <v>3023</v>
      </c>
      <c r="D1470" t="s">
        <v>3023</v>
      </c>
      <c r="E1470" t="s">
        <v>105</v>
      </c>
    </row>
    <row r="1471" spans="2:5" x14ac:dyDescent="0.45">
      <c r="B1471" t="s">
        <v>3024</v>
      </c>
      <c r="C1471" t="s">
        <v>3025</v>
      </c>
      <c r="D1471" t="s">
        <v>3025</v>
      </c>
      <c r="E1471" t="s">
        <v>105</v>
      </c>
    </row>
    <row r="1472" spans="2:5" x14ac:dyDescent="0.45">
      <c r="B1472" t="s">
        <v>3026</v>
      </c>
      <c r="C1472" t="s">
        <v>3027</v>
      </c>
      <c r="D1472" t="s">
        <v>3027</v>
      </c>
      <c r="E1472" t="s">
        <v>105</v>
      </c>
    </row>
    <row r="1473" spans="2:5" x14ac:dyDescent="0.45">
      <c r="B1473" t="s">
        <v>3028</v>
      </c>
      <c r="C1473" t="s">
        <v>3029</v>
      </c>
      <c r="D1473" t="s">
        <v>3029</v>
      </c>
      <c r="E1473" t="s">
        <v>105</v>
      </c>
    </row>
    <row r="1474" spans="2:5" x14ac:dyDescent="0.45">
      <c r="B1474" t="s">
        <v>3030</v>
      </c>
      <c r="C1474" t="s">
        <v>3031</v>
      </c>
      <c r="D1474" t="s">
        <v>3031</v>
      </c>
      <c r="E1474" t="s">
        <v>105</v>
      </c>
    </row>
    <row r="1475" spans="2:5" x14ac:dyDescent="0.45">
      <c r="B1475" t="s">
        <v>3032</v>
      </c>
      <c r="C1475" t="s">
        <v>3033</v>
      </c>
      <c r="D1475" t="s">
        <v>3033</v>
      </c>
      <c r="E1475" t="s">
        <v>105</v>
      </c>
    </row>
    <row r="1476" spans="2:5" x14ac:dyDescent="0.45">
      <c r="B1476" t="s">
        <v>3034</v>
      </c>
      <c r="C1476" t="s">
        <v>3035</v>
      </c>
      <c r="D1476" t="s">
        <v>3035</v>
      </c>
      <c r="E1476" t="s">
        <v>105</v>
      </c>
    </row>
    <row r="1477" spans="2:5" x14ac:dyDescent="0.45">
      <c r="B1477" t="s">
        <v>3036</v>
      </c>
      <c r="C1477" t="s">
        <v>3037</v>
      </c>
      <c r="D1477" t="s">
        <v>3037</v>
      </c>
      <c r="E1477" t="s">
        <v>105</v>
      </c>
    </row>
    <row r="1478" spans="2:5" x14ac:dyDescent="0.45">
      <c r="B1478" t="s">
        <v>3038</v>
      </c>
      <c r="C1478" t="s">
        <v>3039</v>
      </c>
      <c r="D1478" t="s">
        <v>3039</v>
      </c>
      <c r="E1478" t="s">
        <v>105</v>
      </c>
    </row>
    <row r="1479" spans="2:5" x14ac:dyDescent="0.45">
      <c r="B1479" t="s">
        <v>3040</v>
      </c>
      <c r="C1479" t="s">
        <v>3041</v>
      </c>
      <c r="D1479" t="s">
        <v>3041</v>
      </c>
      <c r="E1479" t="s">
        <v>105</v>
      </c>
    </row>
    <row r="1480" spans="2:5" x14ac:dyDescent="0.45">
      <c r="B1480" t="s">
        <v>3042</v>
      </c>
      <c r="C1480" t="s">
        <v>3043</v>
      </c>
      <c r="D1480" t="s">
        <v>3043</v>
      </c>
      <c r="E1480" t="s">
        <v>105</v>
      </c>
    </row>
    <row r="1481" spans="2:5" x14ac:dyDescent="0.45">
      <c r="B1481" t="s">
        <v>3044</v>
      </c>
      <c r="C1481" t="s">
        <v>3045</v>
      </c>
      <c r="D1481" t="s">
        <v>3045</v>
      </c>
      <c r="E1481" t="s">
        <v>105</v>
      </c>
    </row>
    <row r="1482" spans="2:5" x14ac:dyDescent="0.45">
      <c r="B1482" t="s">
        <v>3046</v>
      </c>
      <c r="C1482" t="s">
        <v>3047</v>
      </c>
      <c r="D1482" t="s">
        <v>3047</v>
      </c>
      <c r="E1482" t="s">
        <v>105</v>
      </c>
    </row>
    <row r="1483" spans="2:5" x14ac:dyDescent="0.45">
      <c r="B1483" t="s">
        <v>3048</v>
      </c>
      <c r="C1483" t="s">
        <v>3049</v>
      </c>
      <c r="D1483" t="s">
        <v>3049</v>
      </c>
      <c r="E1483" t="s">
        <v>105</v>
      </c>
    </row>
    <row r="1484" spans="2:5" x14ac:dyDescent="0.45">
      <c r="B1484" t="s">
        <v>3050</v>
      </c>
      <c r="C1484" t="s">
        <v>3051</v>
      </c>
      <c r="D1484" t="s">
        <v>3051</v>
      </c>
      <c r="E1484" t="s">
        <v>105</v>
      </c>
    </row>
    <row r="1485" spans="2:5" x14ac:dyDescent="0.45">
      <c r="B1485" t="s">
        <v>3052</v>
      </c>
      <c r="C1485" t="s">
        <v>3053</v>
      </c>
      <c r="D1485" t="s">
        <v>3053</v>
      </c>
      <c r="E1485" t="s">
        <v>105</v>
      </c>
    </row>
    <row r="1486" spans="2:5" x14ac:dyDescent="0.45">
      <c r="B1486" t="s">
        <v>3054</v>
      </c>
      <c r="C1486" t="s">
        <v>3055</v>
      </c>
      <c r="D1486" t="s">
        <v>3055</v>
      </c>
      <c r="E1486" t="s">
        <v>105</v>
      </c>
    </row>
    <row r="1487" spans="2:5" x14ac:dyDescent="0.45">
      <c r="B1487" t="s">
        <v>3056</v>
      </c>
      <c r="C1487" t="s">
        <v>3057</v>
      </c>
      <c r="D1487" t="s">
        <v>3057</v>
      </c>
      <c r="E1487" t="s">
        <v>105</v>
      </c>
    </row>
    <row r="1488" spans="2:5" x14ac:dyDescent="0.45">
      <c r="B1488" t="s">
        <v>3058</v>
      </c>
      <c r="C1488" t="s">
        <v>3059</v>
      </c>
      <c r="D1488" t="s">
        <v>3059</v>
      </c>
      <c r="E1488" t="s">
        <v>105</v>
      </c>
    </row>
    <row r="1489" spans="2:5" x14ac:dyDescent="0.45">
      <c r="B1489" t="s">
        <v>3060</v>
      </c>
      <c r="C1489" t="s">
        <v>3061</v>
      </c>
      <c r="D1489" t="s">
        <v>3061</v>
      </c>
      <c r="E1489" t="s">
        <v>105</v>
      </c>
    </row>
    <row r="1490" spans="2:5" x14ac:dyDescent="0.45">
      <c r="B1490" t="s">
        <v>3062</v>
      </c>
      <c r="C1490" t="s">
        <v>3063</v>
      </c>
      <c r="D1490" t="s">
        <v>3063</v>
      </c>
      <c r="E1490" t="s">
        <v>105</v>
      </c>
    </row>
    <row r="1491" spans="2:5" x14ac:dyDescent="0.45">
      <c r="B1491" t="s">
        <v>3064</v>
      </c>
      <c r="C1491" t="s">
        <v>3065</v>
      </c>
      <c r="D1491" t="s">
        <v>3065</v>
      </c>
      <c r="E1491" t="s">
        <v>105</v>
      </c>
    </row>
    <row r="1492" spans="2:5" x14ac:dyDescent="0.45">
      <c r="B1492" t="s">
        <v>3066</v>
      </c>
      <c r="C1492" t="s">
        <v>3067</v>
      </c>
      <c r="D1492" t="s">
        <v>3067</v>
      </c>
      <c r="E1492" t="s">
        <v>105</v>
      </c>
    </row>
    <row r="1493" spans="2:5" x14ac:dyDescent="0.45">
      <c r="B1493" t="s">
        <v>3068</v>
      </c>
      <c r="C1493" t="s">
        <v>3069</v>
      </c>
      <c r="D1493" t="s">
        <v>3069</v>
      </c>
      <c r="E1493" t="s">
        <v>105</v>
      </c>
    </row>
    <row r="1494" spans="2:5" x14ac:dyDescent="0.45">
      <c r="B1494" t="s">
        <v>3070</v>
      </c>
      <c r="C1494" t="s">
        <v>3071</v>
      </c>
      <c r="D1494" t="s">
        <v>3071</v>
      </c>
      <c r="E1494" t="s">
        <v>105</v>
      </c>
    </row>
    <row r="1495" spans="2:5" x14ac:dyDescent="0.45">
      <c r="B1495" t="s">
        <v>3072</v>
      </c>
      <c r="C1495" t="s">
        <v>3073</v>
      </c>
      <c r="D1495" t="s">
        <v>3073</v>
      </c>
      <c r="E1495" t="s">
        <v>105</v>
      </c>
    </row>
    <row r="1496" spans="2:5" x14ac:dyDescent="0.45">
      <c r="B1496" t="s">
        <v>3074</v>
      </c>
      <c r="C1496" t="s">
        <v>3075</v>
      </c>
      <c r="D1496" t="s">
        <v>3075</v>
      </c>
      <c r="E1496" t="s">
        <v>105</v>
      </c>
    </row>
    <row r="1497" spans="2:5" x14ac:dyDescent="0.45">
      <c r="B1497" t="s">
        <v>3076</v>
      </c>
      <c r="C1497" t="s">
        <v>3077</v>
      </c>
      <c r="D1497" t="s">
        <v>3077</v>
      </c>
      <c r="E1497" t="s">
        <v>105</v>
      </c>
    </row>
    <row r="1498" spans="2:5" x14ac:dyDescent="0.45">
      <c r="B1498" t="s">
        <v>3078</v>
      </c>
      <c r="C1498" t="s">
        <v>3079</v>
      </c>
      <c r="D1498" t="s">
        <v>3079</v>
      </c>
      <c r="E1498" t="s">
        <v>105</v>
      </c>
    </row>
    <row r="1499" spans="2:5" x14ac:dyDescent="0.45">
      <c r="B1499" t="s">
        <v>3080</v>
      </c>
      <c r="C1499" t="s">
        <v>3081</v>
      </c>
      <c r="D1499" t="s">
        <v>3081</v>
      </c>
      <c r="E1499" t="s">
        <v>105</v>
      </c>
    </row>
    <row r="1500" spans="2:5" x14ac:dyDescent="0.45">
      <c r="B1500" t="s">
        <v>3082</v>
      </c>
      <c r="C1500" t="s">
        <v>3083</v>
      </c>
      <c r="D1500" t="s">
        <v>3083</v>
      </c>
      <c r="E1500" t="s">
        <v>105</v>
      </c>
    </row>
    <row r="1501" spans="2:5" x14ac:dyDescent="0.45">
      <c r="B1501" t="s">
        <v>3084</v>
      </c>
      <c r="C1501" t="s">
        <v>3085</v>
      </c>
      <c r="D1501" t="s">
        <v>3085</v>
      </c>
      <c r="E1501" t="s">
        <v>105</v>
      </c>
    </row>
    <row r="1502" spans="2:5" x14ac:dyDescent="0.45">
      <c r="B1502" t="s">
        <v>3086</v>
      </c>
      <c r="C1502" t="s">
        <v>3087</v>
      </c>
      <c r="D1502" t="s">
        <v>3087</v>
      </c>
      <c r="E1502" t="s">
        <v>105</v>
      </c>
    </row>
    <row r="1503" spans="2:5" x14ac:dyDescent="0.45">
      <c r="B1503" t="s">
        <v>3088</v>
      </c>
      <c r="C1503" t="s">
        <v>3089</v>
      </c>
      <c r="D1503" t="s">
        <v>3089</v>
      </c>
      <c r="E1503" t="s">
        <v>105</v>
      </c>
    </row>
    <row r="1504" spans="2:5" x14ac:dyDescent="0.45">
      <c r="B1504" t="s">
        <v>3090</v>
      </c>
      <c r="C1504" t="s">
        <v>3091</v>
      </c>
      <c r="D1504" t="s">
        <v>3091</v>
      </c>
      <c r="E1504" t="s">
        <v>105</v>
      </c>
    </row>
    <row r="1505" spans="2:5" x14ac:dyDescent="0.45">
      <c r="B1505" t="s">
        <v>3092</v>
      </c>
      <c r="C1505" t="s">
        <v>3093</v>
      </c>
      <c r="D1505" t="s">
        <v>3093</v>
      </c>
      <c r="E1505" t="s">
        <v>105</v>
      </c>
    </row>
    <row r="1506" spans="2:5" x14ac:dyDescent="0.45">
      <c r="B1506" t="s">
        <v>3094</v>
      </c>
      <c r="C1506" t="s">
        <v>3095</v>
      </c>
      <c r="D1506" t="s">
        <v>3095</v>
      </c>
      <c r="E1506" t="s">
        <v>105</v>
      </c>
    </row>
    <row r="1507" spans="2:5" x14ac:dyDescent="0.45">
      <c r="B1507" t="s">
        <v>3096</v>
      </c>
      <c r="C1507" t="s">
        <v>3097</v>
      </c>
      <c r="D1507" t="s">
        <v>3097</v>
      </c>
      <c r="E1507" t="s">
        <v>105</v>
      </c>
    </row>
    <row r="1508" spans="2:5" x14ac:dyDescent="0.45">
      <c r="B1508" t="s">
        <v>3098</v>
      </c>
      <c r="C1508" t="s">
        <v>3099</v>
      </c>
      <c r="D1508" t="s">
        <v>3099</v>
      </c>
      <c r="E1508" t="s">
        <v>105</v>
      </c>
    </row>
    <row r="1509" spans="2:5" x14ac:dyDescent="0.45">
      <c r="B1509" t="s">
        <v>3100</v>
      </c>
      <c r="C1509" t="s">
        <v>3101</v>
      </c>
      <c r="D1509" t="s">
        <v>3101</v>
      </c>
      <c r="E1509" t="s">
        <v>105</v>
      </c>
    </row>
    <row r="1510" spans="2:5" x14ac:dyDescent="0.45">
      <c r="B1510" t="s">
        <v>3102</v>
      </c>
      <c r="C1510" t="s">
        <v>3103</v>
      </c>
      <c r="D1510" t="s">
        <v>3103</v>
      </c>
      <c r="E1510" t="s">
        <v>105</v>
      </c>
    </row>
    <row r="1511" spans="2:5" x14ac:dyDescent="0.45">
      <c r="B1511" t="s">
        <v>3104</v>
      </c>
      <c r="C1511" t="s">
        <v>3105</v>
      </c>
      <c r="D1511" t="s">
        <v>3105</v>
      </c>
      <c r="E1511" t="s">
        <v>105</v>
      </c>
    </row>
    <row r="1512" spans="2:5" x14ac:dyDescent="0.45">
      <c r="B1512" t="s">
        <v>3106</v>
      </c>
      <c r="C1512" t="s">
        <v>3107</v>
      </c>
      <c r="D1512" t="s">
        <v>3107</v>
      </c>
      <c r="E1512" t="s">
        <v>105</v>
      </c>
    </row>
    <row r="1513" spans="2:5" x14ac:dyDescent="0.45">
      <c r="B1513" t="s">
        <v>3108</v>
      </c>
      <c r="C1513" t="s">
        <v>3109</v>
      </c>
      <c r="D1513" t="s">
        <v>3109</v>
      </c>
      <c r="E1513" t="s">
        <v>105</v>
      </c>
    </row>
    <row r="1514" spans="2:5" x14ac:dyDescent="0.45">
      <c r="B1514" t="s">
        <v>3110</v>
      </c>
      <c r="C1514" t="s">
        <v>3111</v>
      </c>
      <c r="D1514" t="s">
        <v>3111</v>
      </c>
      <c r="E1514" t="s">
        <v>105</v>
      </c>
    </row>
    <row r="1515" spans="2:5" x14ac:dyDescent="0.45">
      <c r="B1515" t="s">
        <v>3112</v>
      </c>
      <c r="C1515" t="s">
        <v>3113</v>
      </c>
      <c r="D1515" t="s">
        <v>3113</v>
      </c>
      <c r="E1515" t="s">
        <v>105</v>
      </c>
    </row>
    <row r="1516" spans="2:5" x14ac:dyDescent="0.45">
      <c r="B1516" t="s">
        <v>3114</v>
      </c>
      <c r="C1516" t="s">
        <v>3115</v>
      </c>
      <c r="D1516" t="s">
        <v>3115</v>
      </c>
      <c r="E1516" t="s">
        <v>105</v>
      </c>
    </row>
    <row r="1517" spans="2:5" x14ac:dyDescent="0.45">
      <c r="B1517" t="s">
        <v>3116</v>
      </c>
      <c r="C1517" t="s">
        <v>3117</v>
      </c>
      <c r="D1517" t="s">
        <v>3117</v>
      </c>
      <c r="E1517" t="s">
        <v>105</v>
      </c>
    </row>
    <row r="1518" spans="2:5" x14ac:dyDescent="0.45">
      <c r="B1518" t="s">
        <v>3118</v>
      </c>
      <c r="C1518" t="s">
        <v>3119</v>
      </c>
      <c r="D1518" t="s">
        <v>3119</v>
      </c>
      <c r="E1518" t="s">
        <v>105</v>
      </c>
    </row>
    <row r="1519" spans="2:5" x14ac:dyDescent="0.45">
      <c r="B1519" t="s">
        <v>3120</v>
      </c>
      <c r="C1519" t="s">
        <v>3121</v>
      </c>
      <c r="D1519" t="s">
        <v>3121</v>
      </c>
      <c r="E1519" t="s">
        <v>105</v>
      </c>
    </row>
    <row r="1520" spans="2:5" x14ac:dyDescent="0.45">
      <c r="B1520" t="s">
        <v>3122</v>
      </c>
      <c r="C1520" t="s">
        <v>3123</v>
      </c>
      <c r="D1520" t="s">
        <v>3123</v>
      </c>
      <c r="E1520" t="s">
        <v>105</v>
      </c>
    </row>
    <row r="1521" spans="2:5" x14ac:dyDescent="0.45">
      <c r="B1521" t="s">
        <v>3124</v>
      </c>
      <c r="C1521" t="s">
        <v>3125</v>
      </c>
      <c r="D1521" t="s">
        <v>3125</v>
      </c>
      <c r="E1521" t="s">
        <v>105</v>
      </c>
    </row>
    <row r="1522" spans="2:5" x14ac:dyDescent="0.45">
      <c r="B1522" t="s">
        <v>3126</v>
      </c>
      <c r="C1522" t="s">
        <v>3127</v>
      </c>
      <c r="D1522" t="s">
        <v>3127</v>
      </c>
      <c r="E1522" t="s">
        <v>105</v>
      </c>
    </row>
    <row r="1523" spans="2:5" x14ac:dyDescent="0.45">
      <c r="B1523" t="s">
        <v>3128</v>
      </c>
      <c r="C1523" t="s">
        <v>3129</v>
      </c>
      <c r="D1523" t="s">
        <v>3129</v>
      </c>
      <c r="E1523" t="s">
        <v>105</v>
      </c>
    </row>
    <row r="1524" spans="2:5" x14ac:dyDescent="0.45">
      <c r="B1524" t="s">
        <v>3130</v>
      </c>
      <c r="C1524" t="s">
        <v>3131</v>
      </c>
      <c r="D1524" t="s">
        <v>3131</v>
      </c>
      <c r="E1524" t="s">
        <v>105</v>
      </c>
    </row>
    <row r="1525" spans="2:5" x14ac:dyDescent="0.45">
      <c r="B1525" t="s">
        <v>3132</v>
      </c>
      <c r="C1525" t="s">
        <v>3133</v>
      </c>
      <c r="D1525" t="s">
        <v>3133</v>
      </c>
      <c r="E1525" t="s">
        <v>105</v>
      </c>
    </row>
    <row r="1526" spans="2:5" x14ac:dyDescent="0.45">
      <c r="B1526" t="s">
        <v>3134</v>
      </c>
      <c r="C1526" t="s">
        <v>3135</v>
      </c>
      <c r="D1526" t="s">
        <v>3135</v>
      </c>
      <c r="E1526" t="s">
        <v>105</v>
      </c>
    </row>
    <row r="1527" spans="2:5" x14ac:dyDescent="0.45">
      <c r="B1527" t="s">
        <v>3136</v>
      </c>
      <c r="C1527" t="s">
        <v>3137</v>
      </c>
      <c r="D1527" t="s">
        <v>3137</v>
      </c>
      <c r="E1527" t="s">
        <v>105</v>
      </c>
    </row>
    <row r="1528" spans="2:5" x14ac:dyDescent="0.45">
      <c r="B1528" t="s">
        <v>3138</v>
      </c>
      <c r="C1528" t="s">
        <v>3139</v>
      </c>
      <c r="D1528" t="s">
        <v>3139</v>
      </c>
      <c r="E1528" t="s">
        <v>105</v>
      </c>
    </row>
    <row r="1529" spans="2:5" x14ac:dyDescent="0.45">
      <c r="B1529" t="s">
        <v>3140</v>
      </c>
      <c r="C1529" t="s">
        <v>3141</v>
      </c>
      <c r="D1529" t="s">
        <v>3141</v>
      </c>
      <c r="E1529" t="s">
        <v>105</v>
      </c>
    </row>
    <row r="1530" spans="2:5" x14ac:dyDescent="0.45">
      <c r="B1530" t="s">
        <v>3142</v>
      </c>
      <c r="C1530" t="s">
        <v>3143</v>
      </c>
      <c r="D1530" t="s">
        <v>3143</v>
      </c>
      <c r="E1530" t="s">
        <v>105</v>
      </c>
    </row>
    <row r="1531" spans="2:5" x14ac:dyDescent="0.45">
      <c r="B1531" t="s">
        <v>3144</v>
      </c>
      <c r="C1531" t="s">
        <v>3145</v>
      </c>
      <c r="D1531" t="s">
        <v>3145</v>
      </c>
      <c r="E1531" t="s">
        <v>105</v>
      </c>
    </row>
    <row r="1532" spans="2:5" x14ac:dyDescent="0.45">
      <c r="B1532" t="s">
        <v>3146</v>
      </c>
      <c r="C1532" t="s">
        <v>3147</v>
      </c>
      <c r="D1532" t="s">
        <v>3147</v>
      </c>
      <c r="E1532" t="s">
        <v>105</v>
      </c>
    </row>
    <row r="1533" spans="2:5" x14ac:dyDescent="0.45">
      <c r="B1533" t="s">
        <v>3148</v>
      </c>
      <c r="C1533" t="s">
        <v>3149</v>
      </c>
      <c r="D1533" t="s">
        <v>3149</v>
      </c>
      <c r="E1533" t="s">
        <v>105</v>
      </c>
    </row>
    <row r="1534" spans="2:5" x14ac:dyDescent="0.45">
      <c r="B1534" t="s">
        <v>3150</v>
      </c>
      <c r="C1534" t="s">
        <v>3151</v>
      </c>
      <c r="D1534" t="s">
        <v>3151</v>
      </c>
      <c r="E1534" t="s">
        <v>105</v>
      </c>
    </row>
    <row r="1535" spans="2:5" x14ac:dyDescent="0.45">
      <c r="B1535" t="s">
        <v>3152</v>
      </c>
      <c r="C1535" t="s">
        <v>3153</v>
      </c>
      <c r="D1535" t="s">
        <v>3153</v>
      </c>
      <c r="E1535" t="s">
        <v>105</v>
      </c>
    </row>
    <row r="1536" spans="2:5" x14ac:dyDescent="0.45">
      <c r="B1536" t="s">
        <v>3154</v>
      </c>
      <c r="C1536" t="s">
        <v>3155</v>
      </c>
      <c r="D1536" t="s">
        <v>3155</v>
      </c>
      <c r="E1536" t="s">
        <v>105</v>
      </c>
    </row>
    <row r="1537" spans="2:5" x14ac:dyDescent="0.45">
      <c r="B1537" t="s">
        <v>3156</v>
      </c>
      <c r="C1537" t="s">
        <v>3157</v>
      </c>
      <c r="D1537" t="s">
        <v>3157</v>
      </c>
      <c r="E1537" t="s">
        <v>105</v>
      </c>
    </row>
    <row r="1538" spans="2:5" x14ac:dyDescent="0.45">
      <c r="B1538" t="s">
        <v>3158</v>
      </c>
      <c r="C1538" t="s">
        <v>3159</v>
      </c>
      <c r="D1538" t="s">
        <v>3159</v>
      </c>
      <c r="E1538" t="s">
        <v>105</v>
      </c>
    </row>
    <row r="1539" spans="2:5" x14ac:dyDescent="0.45">
      <c r="B1539" t="s">
        <v>3160</v>
      </c>
      <c r="C1539" t="s">
        <v>3161</v>
      </c>
      <c r="D1539" t="s">
        <v>3161</v>
      </c>
      <c r="E1539" t="s">
        <v>105</v>
      </c>
    </row>
    <row r="1540" spans="2:5" x14ac:dyDescent="0.45">
      <c r="B1540" t="s">
        <v>3162</v>
      </c>
      <c r="C1540" t="s">
        <v>3163</v>
      </c>
      <c r="D1540" t="s">
        <v>3163</v>
      </c>
      <c r="E1540" t="s">
        <v>105</v>
      </c>
    </row>
    <row r="1541" spans="2:5" x14ac:dyDescent="0.45">
      <c r="B1541" t="s">
        <v>3164</v>
      </c>
      <c r="C1541" t="s">
        <v>3165</v>
      </c>
      <c r="D1541" t="s">
        <v>3165</v>
      </c>
      <c r="E1541" t="s">
        <v>105</v>
      </c>
    </row>
    <row r="1542" spans="2:5" x14ac:dyDescent="0.45">
      <c r="B1542" t="s">
        <v>3166</v>
      </c>
      <c r="C1542" t="s">
        <v>3167</v>
      </c>
      <c r="D1542" t="s">
        <v>3167</v>
      </c>
      <c r="E1542" t="s">
        <v>105</v>
      </c>
    </row>
    <row r="1543" spans="2:5" x14ac:dyDescent="0.45">
      <c r="B1543" t="s">
        <v>3168</v>
      </c>
      <c r="C1543" t="s">
        <v>3169</v>
      </c>
      <c r="D1543" t="s">
        <v>3169</v>
      </c>
      <c r="E1543" t="s">
        <v>105</v>
      </c>
    </row>
    <row r="1544" spans="2:5" x14ac:dyDescent="0.45">
      <c r="B1544" t="s">
        <v>3170</v>
      </c>
      <c r="C1544" t="s">
        <v>3171</v>
      </c>
      <c r="D1544" t="s">
        <v>3171</v>
      </c>
      <c r="E1544" t="s">
        <v>105</v>
      </c>
    </row>
    <row r="1545" spans="2:5" x14ac:dyDescent="0.45">
      <c r="B1545" t="s">
        <v>3172</v>
      </c>
      <c r="C1545" t="s">
        <v>3173</v>
      </c>
      <c r="D1545" t="s">
        <v>3173</v>
      </c>
      <c r="E1545" t="s">
        <v>105</v>
      </c>
    </row>
    <row r="1546" spans="2:5" x14ac:dyDescent="0.45">
      <c r="B1546" t="s">
        <v>3174</v>
      </c>
      <c r="C1546" t="s">
        <v>3175</v>
      </c>
      <c r="D1546" t="s">
        <v>3175</v>
      </c>
      <c r="E1546" t="s">
        <v>105</v>
      </c>
    </row>
    <row r="1547" spans="2:5" x14ac:dyDescent="0.45">
      <c r="B1547" t="s">
        <v>3176</v>
      </c>
      <c r="C1547" t="s">
        <v>3177</v>
      </c>
      <c r="D1547" t="s">
        <v>3177</v>
      </c>
      <c r="E1547" t="s">
        <v>105</v>
      </c>
    </row>
    <row r="1548" spans="2:5" x14ac:dyDescent="0.45">
      <c r="B1548" t="s">
        <v>3178</v>
      </c>
      <c r="C1548" t="s">
        <v>3179</v>
      </c>
      <c r="D1548" t="s">
        <v>3179</v>
      </c>
      <c r="E1548" t="s">
        <v>105</v>
      </c>
    </row>
    <row r="1549" spans="2:5" x14ac:dyDescent="0.45">
      <c r="B1549" t="s">
        <v>3180</v>
      </c>
      <c r="C1549" t="s">
        <v>3181</v>
      </c>
      <c r="D1549" t="s">
        <v>3181</v>
      </c>
      <c r="E1549" t="s">
        <v>105</v>
      </c>
    </row>
    <row r="1550" spans="2:5" x14ac:dyDescent="0.45">
      <c r="B1550" t="s">
        <v>3182</v>
      </c>
      <c r="C1550" t="s">
        <v>3183</v>
      </c>
      <c r="D1550" t="s">
        <v>3183</v>
      </c>
      <c r="E1550" t="s">
        <v>105</v>
      </c>
    </row>
    <row r="1551" spans="2:5" x14ac:dyDescent="0.45">
      <c r="B1551" t="s">
        <v>3184</v>
      </c>
      <c r="C1551" t="s">
        <v>3185</v>
      </c>
      <c r="D1551" t="s">
        <v>3185</v>
      </c>
      <c r="E1551" t="s">
        <v>105</v>
      </c>
    </row>
    <row r="1552" spans="2:5" x14ac:dyDescent="0.45">
      <c r="B1552" t="s">
        <v>3186</v>
      </c>
      <c r="C1552" t="s">
        <v>3187</v>
      </c>
      <c r="D1552" t="s">
        <v>3187</v>
      </c>
      <c r="E1552" t="s">
        <v>105</v>
      </c>
    </row>
    <row r="1553" spans="2:5" x14ac:dyDescent="0.45">
      <c r="B1553" t="s">
        <v>3188</v>
      </c>
      <c r="C1553" t="s">
        <v>3189</v>
      </c>
      <c r="D1553" t="s">
        <v>3189</v>
      </c>
      <c r="E1553" t="s">
        <v>105</v>
      </c>
    </row>
    <row r="1554" spans="2:5" x14ac:dyDescent="0.45">
      <c r="B1554" t="s">
        <v>3190</v>
      </c>
      <c r="C1554" t="s">
        <v>3191</v>
      </c>
      <c r="D1554" t="s">
        <v>3191</v>
      </c>
      <c r="E1554" t="s">
        <v>105</v>
      </c>
    </row>
    <row r="1555" spans="2:5" x14ac:dyDescent="0.45">
      <c r="B1555" t="s">
        <v>3192</v>
      </c>
      <c r="C1555" t="s">
        <v>3193</v>
      </c>
      <c r="D1555" t="s">
        <v>3193</v>
      </c>
      <c r="E1555" t="s">
        <v>105</v>
      </c>
    </row>
    <row r="1556" spans="2:5" x14ac:dyDescent="0.45">
      <c r="B1556" t="s">
        <v>3194</v>
      </c>
      <c r="C1556" t="s">
        <v>3195</v>
      </c>
      <c r="D1556" t="s">
        <v>3195</v>
      </c>
      <c r="E1556" t="s">
        <v>105</v>
      </c>
    </row>
    <row r="1557" spans="2:5" x14ac:dyDescent="0.45">
      <c r="B1557" t="s">
        <v>3196</v>
      </c>
      <c r="C1557" t="s">
        <v>3197</v>
      </c>
      <c r="D1557" t="s">
        <v>3197</v>
      </c>
      <c r="E1557" t="s">
        <v>105</v>
      </c>
    </row>
    <row r="1558" spans="2:5" x14ac:dyDescent="0.45">
      <c r="B1558" t="s">
        <v>3198</v>
      </c>
      <c r="C1558" t="s">
        <v>3199</v>
      </c>
      <c r="D1558" t="s">
        <v>3199</v>
      </c>
      <c r="E1558" t="s">
        <v>105</v>
      </c>
    </row>
    <row r="1559" spans="2:5" x14ac:dyDescent="0.45">
      <c r="B1559" t="s">
        <v>3200</v>
      </c>
      <c r="C1559" t="s">
        <v>3201</v>
      </c>
      <c r="D1559" t="s">
        <v>3201</v>
      </c>
      <c r="E1559" t="s">
        <v>105</v>
      </c>
    </row>
    <row r="1560" spans="2:5" x14ac:dyDescent="0.45">
      <c r="B1560" t="s">
        <v>3202</v>
      </c>
      <c r="C1560" t="s">
        <v>3203</v>
      </c>
      <c r="D1560" t="s">
        <v>3203</v>
      </c>
      <c r="E1560" t="s">
        <v>105</v>
      </c>
    </row>
    <row r="1561" spans="2:5" x14ac:dyDescent="0.45">
      <c r="B1561" t="s">
        <v>3204</v>
      </c>
      <c r="C1561" t="s">
        <v>3205</v>
      </c>
      <c r="D1561" t="s">
        <v>3205</v>
      </c>
      <c r="E1561" t="s">
        <v>105</v>
      </c>
    </row>
    <row r="1562" spans="2:5" x14ac:dyDescent="0.45">
      <c r="B1562" t="s">
        <v>3206</v>
      </c>
      <c r="C1562" t="s">
        <v>3207</v>
      </c>
      <c r="D1562" t="s">
        <v>3207</v>
      </c>
      <c r="E1562" t="s">
        <v>105</v>
      </c>
    </row>
    <row r="1563" spans="2:5" x14ac:dyDescent="0.45">
      <c r="B1563" t="s">
        <v>3208</v>
      </c>
      <c r="C1563" t="s">
        <v>3209</v>
      </c>
      <c r="D1563" t="s">
        <v>3209</v>
      </c>
      <c r="E1563" t="s">
        <v>105</v>
      </c>
    </row>
    <row r="1564" spans="2:5" x14ac:dyDescent="0.45">
      <c r="B1564" t="s">
        <v>3210</v>
      </c>
      <c r="C1564" t="s">
        <v>3211</v>
      </c>
      <c r="D1564" t="s">
        <v>3211</v>
      </c>
      <c r="E1564" t="s">
        <v>105</v>
      </c>
    </row>
    <row r="1565" spans="2:5" x14ac:dyDescent="0.45">
      <c r="B1565" t="s">
        <v>3212</v>
      </c>
      <c r="C1565" t="s">
        <v>3213</v>
      </c>
      <c r="D1565" t="s">
        <v>3213</v>
      </c>
      <c r="E1565" t="s">
        <v>105</v>
      </c>
    </row>
    <row r="1566" spans="2:5" x14ac:dyDescent="0.45">
      <c r="B1566" t="s">
        <v>3214</v>
      </c>
      <c r="C1566" t="s">
        <v>3215</v>
      </c>
      <c r="D1566" t="s">
        <v>3215</v>
      </c>
      <c r="E1566" t="s">
        <v>105</v>
      </c>
    </row>
    <row r="1567" spans="2:5" x14ac:dyDescent="0.45">
      <c r="B1567" t="s">
        <v>3216</v>
      </c>
      <c r="C1567" t="s">
        <v>3217</v>
      </c>
      <c r="D1567" t="s">
        <v>3217</v>
      </c>
      <c r="E1567" t="s">
        <v>105</v>
      </c>
    </row>
    <row r="1568" spans="2:5" x14ac:dyDescent="0.45">
      <c r="B1568" t="s">
        <v>3218</v>
      </c>
      <c r="C1568" t="s">
        <v>3219</v>
      </c>
      <c r="D1568" t="s">
        <v>3219</v>
      </c>
      <c r="E1568" t="s">
        <v>105</v>
      </c>
    </row>
    <row r="1569" spans="2:5" x14ac:dyDescent="0.45">
      <c r="B1569" t="s">
        <v>3220</v>
      </c>
      <c r="C1569" t="s">
        <v>3221</v>
      </c>
      <c r="D1569" t="s">
        <v>3221</v>
      </c>
      <c r="E1569" t="s">
        <v>105</v>
      </c>
    </row>
    <row r="1570" spans="2:5" x14ac:dyDescent="0.45">
      <c r="B1570" t="s">
        <v>3222</v>
      </c>
      <c r="C1570" t="s">
        <v>3223</v>
      </c>
      <c r="D1570" t="s">
        <v>3223</v>
      </c>
      <c r="E1570" t="s">
        <v>105</v>
      </c>
    </row>
    <row r="1571" spans="2:5" x14ac:dyDescent="0.45">
      <c r="B1571" t="s">
        <v>3224</v>
      </c>
      <c r="C1571" t="s">
        <v>3225</v>
      </c>
      <c r="D1571" t="s">
        <v>3225</v>
      </c>
      <c r="E1571" t="s">
        <v>105</v>
      </c>
    </row>
    <row r="1572" spans="2:5" x14ac:dyDescent="0.45">
      <c r="B1572" t="s">
        <v>3226</v>
      </c>
      <c r="C1572" t="s">
        <v>3227</v>
      </c>
      <c r="D1572" t="s">
        <v>3227</v>
      </c>
      <c r="E1572" t="s">
        <v>105</v>
      </c>
    </row>
    <row r="1573" spans="2:5" x14ac:dyDescent="0.45">
      <c r="B1573" t="s">
        <v>3228</v>
      </c>
      <c r="C1573" t="s">
        <v>3229</v>
      </c>
      <c r="D1573" t="s">
        <v>3229</v>
      </c>
      <c r="E1573" t="s">
        <v>105</v>
      </c>
    </row>
    <row r="1574" spans="2:5" x14ac:dyDescent="0.45">
      <c r="B1574" t="s">
        <v>3230</v>
      </c>
      <c r="C1574" t="s">
        <v>3231</v>
      </c>
      <c r="D1574" t="s">
        <v>3231</v>
      </c>
      <c r="E1574" t="s">
        <v>105</v>
      </c>
    </row>
    <row r="1575" spans="2:5" x14ac:dyDescent="0.45">
      <c r="B1575" t="s">
        <v>3232</v>
      </c>
      <c r="C1575" t="s">
        <v>3233</v>
      </c>
      <c r="D1575" t="s">
        <v>3233</v>
      </c>
      <c r="E1575" t="s">
        <v>105</v>
      </c>
    </row>
    <row r="1576" spans="2:5" x14ac:dyDescent="0.45">
      <c r="B1576" t="s">
        <v>3234</v>
      </c>
      <c r="C1576" t="s">
        <v>3235</v>
      </c>
      <c r="D1576" t="s">
        <v>3235</v>
      </c>
      <c r="E1576" t="s">
        <v>105</v>
      </c>
    </row>
    <row r="1577" spans="2:5" x14ac:dyDescent="0.45">
      <c r="B1577" t="s">
        <v>3236</v>
      </c>
      <c r="C1577" t="s">
        <v>3237</v>
      </c>
      <c r="D1577" t="s">
        <v>3237</v>
      </c>
      <c r="E1577" t="s">
        <v>105</v>
      </c>
    </row>
    <row r="1578" spans="2:5" x14ac:dyDescent="0.45">
      <c r="B1578" t="s">
        <v>3238</v>
      </c>
      <c r="C1578" t="s">
        <v>3239</v>
      </c>
      <c r="D1578" t="s">
        <v>3239</v>
      </c>
      <c r="E1578" t="s">
        <v>105</v>
      </c>
    </row>
    <row r="1579" spans="2:5" x14ac:dyDescent="0.45">
      <c r="B1579" t="s">
        <v>3240</v>
      </c>
      <c r="C1579" t="s">
        <v>3241</v>
      </c>
      <c r="D1579" t="s">
        <v>3241</v>
      </c>
      <c r="E1579" t="s">
        <v>105</v>
      </c>
    </row>
    <row r="1580" spans="2:5" x14ac:dyDescent="0.45">
      <c r="B1580" t="s">
        <v>3242</v>
      </c>
      <c r="C1580" t="s">
        <v>3243</v>
      </c>
      <c r="D1580" t="s">
        <v>3243</v>
      </c>
      <c r="E1580" t="s">
        <v>105</v>
      </c>
    </row>
    <row r="1581" spans="2:5" x14ac:dyDescent="0.45">
      <c r="B1581" t="s">
        <v>3244</v>
      </c>
      <c r="C1581" t="s">
        <v>3245</v>
      </c>
      <c r="D1581" t="s">
        <v>3245</v>
      </c>
      <c r="E1581" t="s">
        <v>105</v>
      </c>
    </row>
    <row r="1582" spans="2:5" x14ac:dyDescent="0.45">
      <c r="B1582" t="s">
        <v>3246</v>
      </c>
      <c r="C1582" t="s">
        <v>3247</v>
      </c>
      <c r="D1582" t="s">
        <v>3247</v>
      </c>
      <c r="E1582" t="s">
        <v>105</v>
      </c>
    </row>
    <row r="1583" spans="2:5" x14ac:dyDescent="0.45">
      <c r="B1583" t="s">
        <v>3248</v>
      </c>
      <c r="C1583" t="s">
        <v>3249</v>
      </c>
      <c r="D1583" t="s">
        <v>3249</v>
      </c>
      <c r="E1583" t="s">
        <v>105</v>
      </c>
    </row>
    <row r="1584" spans="2:5" x14ac:dyDescent="0.45">
      <c r="B1584" t="s">
        <v>3250</v>
      </c>
      <c r="C1584" t="s">
        <v>3251</v>
      </c>
      <c r="D1584" t="s">
        <v>3251</v>
      </c>
      <c r="E1584" t="s">
        <v>105</v>
      </c>
    </row>
    <row r="1585" spans="2:5" x14ac:dyDescent="0.45">
      <c r="B1585" t="s">
        <v>3252</v>
      </c>
      <c r="C1585" t="s">
        <v>3253</v>
      </c>
      <c r="D1585" t="s">
        <v>3253</v>
      </c>
      <c r="E1585" t="s">
        <v>105</v>
      </c>
    </row>
    <row r="1586" spans="2:5" x14ac:dyDescent="0.45">
      <c r="B1586" t="s">
        <v>3254</v>
      </c>
      <c r="C1586" t="s">
        <v>3255</v>
      </c>
      <c r="D1586" t="s">
        <v>3255</v>
      </c>
      <c r="E1586" t="s">
        <v>105</v>
      </c>
    </row>
    <row r="1587" spans="2:5" x14ac:dyDescent="0.45">
      <c r="B1587" t="s">
        <v>3256</v>
      </c>
      <c r="C1587" t="s">
        <v>3257</v>
      </c>
      <c r="D1587" t="s">
        <v>3257</v>
      </c>
      <c r="E1587" t="s">
        <v>105</v>
      </c>
    </row>
    <row r="1588" spans="2:5" x14ac:dyDescent="0.45">
      <c r="B1588" t="s">
        <v>3258</v>
      </c>
      <c r="C1588" t="s">
        <v>3259</v>
      </c>
      <c r="D1588" t="s">
        <v>3259</v>
      </c>
      <c r="E1588" t="s">
        <v>105</v>
      </c>
    </row>
    <row r="1589" spans="2:5" x14ac:dyDescent="0.45">
      <c r="B1589" t="s">
        <v>3260</v>
      </c>
      <c r="C1589" t="s">
        <v>3261</v>
      </c>
      <c r="D1589" t="s">
        <v>3261</v>
      </c>
      <c r="E1589" t="s">
        <v>105</v>
      </c>
    </row>
    <row r="1590" spans="2:5" x14ac:dyDescent="0.45">
      <c r="B1590" t="s">
        <v>3262</v>
      </c>
      <c r="C1590" t="s">
        <v>3263</v>
      </c>
      <c r="D1590" t="s">
        <v>3263</v>
      </c>
      <c r="E1590" t="s">
        <v>105</v>
      </c>
    </row>
    <row r="1591" spans="2:5" x14ac:dyDescent="0.45">
      <c r="B1591" t="s">
        <v>3264</v>
      </c>
      <c r="C1591" t="s">
        <v>3265</v>
      </c>
      <c r="D1591" t="s">
        <v>3265</v>
      </c>
      <c r="E1591" t="s">
        <v>105</v>
      </c>
    </row>
    <row r="1592" spans="2:5" x14ac:dyDescent="0.45">
      <c r="B1592" t="s">
        <v>3266</v>
      </c>
      <c r="C1592" t="s">
        <v>3267</v>
      </c>
      <c r="D1592" t="s">
        <v>3267</v>
      </c>
      <c r="E1592" t="s">
        <v>105</v>
      </c>
    </row>
    <row r="1593" spans="2:5" x14ac:dyDescent="0.45">
      <c r="B1593" t="s">
        <v>3268</v>
      </c>
      <c r="C1593" t="s">
        <v>3269</v>
      </c>
      <c r="D1593" t="s">
        <v>3269</v>
      </c>
      <c r="E1593" t="s">
        <v>105</v>
      </c>
    </row>
    <row r="1594" spans="2:5" x14ac:dyDescent="0.45">
      <c r="B1594" t="s">
        <v>3270</v>
      </c>
      <c r="C1594" t="s">
        <v>3271</v>
      </c>
      <c r="D1594" t="s">
        <v>3271</v>
      </c>
      <c r="E1594" t="s">
        <v>105</v>
      </c>
    </row>
    <row r="1595" spans="2:5" x14ac:dyDescent="0.45">
      <c r="B1595" t="s">
        <v>3272</v>
      </c>
      <c r="C1595" t="s">
        <v>3273</v>
      </c>
      <c r="D1595" t="s">
        <v>3273</v>
      </c>
      <c r="E1595" t="s">
        <v>105</v>
      </c>
    </row>
    <row r="1596" spans="2:5" x14ac:dyDescent="0.45">
      <c r="B1596" t="s">
        <v>3274</v>
      </c>
      <c r="C1596" t="s">
        <v>3275</v>
      </c>
      <c r="D1596" t="s">
        <v>3275</v>
      </c>
      <c r="E1596" t="s">
        <v>105</v>
      </c>
    </row>
    <row r="1597" spans="2:5" x14ac:dyDescent="0.45">
      <c r="B1597" t="s">
        <v>3276</v>
      </c>
      <c r="C1597" t="s">
        <v>3277</v>
      </c>
      <c r="D1597" t="s">
        <v>3277</v>
      </c>
      <c r="E1597" t="s">
        <v>105</v>
      </c>
    </row>
    <row r="1598" spans="2:5" x14ac:dyDescent="0.45">
      <c r="B1598" t="s">
        <v>3278</v>
      </c>
      <c r="C1598" t="s">
        <v>3279</v>
      </c>
      <c r="D1598" t="s">
        <v>3279</v>
      </c>
      <c r="E1598" t="s">
        <v>105</v>
      </c>
    </row>
    <row r="1599" spans="2:5" x14ac:dyDescent="0.45">
      <c r="B1599" t="s">
        <v>3280</v>
      </c>
      <c r="C1599" t="s">
        <v>3281</v>
      </c>
      <c r="D1599" t="s">
        <v>3281</v>
      </c>
      <c r="E1599" t="s">
        <v>105</v>
      </c>
    </row>
    <row r="1600" spans="2:5" x14ac:dyDescent="0.45">
      <c r="B1600" t="s">
        <v>3282</v>
      </c>
      <c r="C1600" t="s">
        <v>3283</v>
      </c>
      <c r="D1600" t="s">
        <v>3283</v>
      </c>
      <c r="E1600" t="s">
        <v>105</v>
      </c>
    </row>
    <row r="1601" spans="2:5" x14ac:dyDescent="0.45">
      <c r="B1601" t="s">
        <v>3284</v>
      </c>
      <c r="C1601" t="s">
        <v>3285</v>
      </c>
      <c r="D1601" t="s">
        <v>3285</v>
      </c>
      <c r="E1601" t="s">
        <v>105</v>
      </c>
    </row>
    <row r="1602" spans="2:5" x14ac:dyDescent="0.45">
      <c r="B1602" t="s">
        <v>3286</v>
      </c>
      <c r="C1602" t="s">
        <v>3287</v>
      </c>
      <c r="D1602" t="s">
        <v>3287</v>
      </c>
      <c r="E1602" t="s">
        <v>105</v>
      </c>
    </row>
    <row r="1603" spans="2:5" x14ac:dyDescent="0.45">
      <c r="B1603" t="s">
        <v>3288</v>
      </c>
      <c r="C1603" t="s">
        <v>3289</v>
      </c>
      <c r="D1603" t="s">
        <v>3289</v>
      </c>
      <c r="E1603" t="s">
        <v>105</v>
      </c>
    </row>
    <row r="1604" spans="2:5" x14ac:dyDescent="0.45">
      <c r="B1604" t="s">
        <v>3290</v>
      </c>
      <c r="C1604" t="s">
        <v>3291</v>
      </c>
      <c r="D1604" t="s">
        <v>3291</v>
      </c>
      <c r="E1604" t="s">
        <v>105</v>
      </c>
    </row>
    <row r="1605" spans="2:5" x14ac:dyDescent="0.45">
      <c r="B1605" t="s">
        <v>3292</v>
      </c>
      <c r="C1605" t="s">
        <v>3293</v>
      </c>
      <c r="D1605" t="s">
        <v>3293</v>
      </c>
      <c r="E1605" t="s">
        <v>105</v>
      </c>
    </row>
    <row r="1606" spans="2:5" x14ac:dyDescent="0.45">
      <c r="B1606" t="s">
        <v>3294</v>
      </c>
      <c r="C1606" t="s">
        <v>3295</v>
      </c>
      <c r="D1606" t="s">
        <v>3295</v>
      </c>
      <c r="E1606" t="s">
        <v>105</v>
      </c>
    </row>
    <row r="1607" spans="2:5" x14ac:dyDescent="0.45">
      <c r="B1607" t="s">
        <v>3296</v>
      </c>
      <c r="C1607" t="s">
        <v>3297</v>
      </c>
      <c r="D1607" t="s">
        <v>3297</v>
      </c>
      <c r="E1607" t="s">
        <v>105</v>
      </c>
    </row>
    <row r="1608" spans="2:5" x14ac:dyDescent="0.45">
      <c r="B1608" t="s">
        <v>3298</v>
      </c>
      <c r="C1608" t="s">
        <v>3299</v>
      </c>
      <c r="D1608" t="s">
        <v>3299</v>
      </c>
      <c r="E1608" t="s">
        <v>105</v>
      </c>
    </row>
    <row r="1609" spans="2:5" x14ac:dyDescent="0.45">
      <c r="B1609" t="s">
        <v>3300</v>
      </c>
      <c r="C1609" t="s">
        <v>3301</v>
      </c>
      <c r="D1609" t="s">
        <v>3301</v>
      </c>
      <c r="E1609" t="s">
        <v>105</v>
      </c>
    </row>
    <row r="1610" spans="2:5" x14ac:dyDescent="0.45">
      <c r="B1610" t="s">
        <v>3302</v>
      </c>
      <c r="C1610" t="s">
        <v>3303</v>
      </c>
      <c r="D1610" t="s">
        <v>3303</v>
      </c>
      <c r="E1610" t="s">
        <v>105</v>
      </c>
    </row>
    <row r="1611" spans="2:5" x14ac:dyDescent="0.45">
      <c r="B1611" t="s">
        <v>3304</v>
      </c>
      <c r="C1611" t="s">
        <v>3305</v>
      </c>
      <c r="D1611" t="s">
        <v>3305</v>
      </c>
      <c r="E1611" t="s">
        <v>105</v>
      </c>
    </row>
    <row r="1612" spans="2:5" x14ac:dyDescent="0.45">
      <c r="B1612" t="s">
        <v>3306</v>
      </c>
      <c r="C1612" t="s">
        <v>3307</v>
      </c>
      <c r="D1612" t="s">
        <v>3307</v>
      </c>
      <c r="E1612" t="s">
        <v>105</v>
      </c>
    </row>
    <row r="1613" spans="2:5" x14ac:dyDescent="0.45">
      <c r="B1613" t="s">
        <v>3308</v>
      </c>
      <c r="C1613" t="s">
        <v>3309</v>
      </c>
      <c r="D1613" t="s">
        <v>3309</v>
      </c>
      <c r="E1613" t="s">
        <v>105</v>
      </c>
    </row>
    <row r="1614" spans="2:5" x14ac:dyDescent="0.45">
      <c r="B1614" t="s">
        <v>3310</v>
      </c>
      <c r="C1614" t="s">
        <v>3311</v>
      </c>
      <c r="D1614" t="s">
        <v>3311</v>
      </c>
      <c r="E1614" t="s">
        <v>105</v>
      </c>
    </row>
    <row r="1615" spans="2:5" x14ac:dyDescent="0.45">
      <c r="B1615" t="s">
        <v>3312</v>
      </c>
      <c r="C1615" t="s">
        <v>3313</v>
      </c>
      <c r="D1615" t="s">
        <v>3313</v>
      </c>
      <c r="E1615" t="s">
        <v>105</v>
      </c>
    </row>
    <row r="1616" spans="2:5" x14ac:dyDescent="0.45">
      <c r="B1616" t="s">
        <v>3314</v>
      </c>
      <c r="C1616" t="s">
        <v>3315</v>
      </c>
      <c r="D1616" t="s">
        <v>3315</v>
      </c>
      <c r="E1616" t="s">
        <v>105</v>
      </c>
    </row>
    <row r="1617" spans="2:5" x14ac:dyDescent="0.45">
      <c r="B1617" t="s">
        <v>3316</v>
      </c>
      <c r="C1617" t="s">
        <v>3317</v>
      </c>
      <c r="D1617" t="s">
        <v>3317</v>
      </c>
      <c r="E1617" t="s">
        <v>105</v>
      </c>
    </row>
    <row r="1618" spans="2:5" x14ac:dyDescent="0.45">
      <c r="B1618" t="s">
        <v>3318</v>
      </c>
      <c r="C1618" t="s">
        <v>3319</v>
      </c>
      <c r="D1618" t="s">
        <v>3319</v>
      </c>
      <c r="E1618" t="s">
        <v>105</v>
      </c>
    </row>
    <row r="1619" spans="2:5" x14ac:dyDescent="0.45">
      <c r="B1619" t="s">
        <v>3320</v>
      </c>
      <c r="C1619" t="s">
        <v>3321</v>
      </c>
      <c r="D1619" t="s">
        <v>3321</v>
      </c>
      <c r="E1619" t="s">
        <v>105</v>
      </c>
    </row>
    <row r="1620" spans="2:5" x14ac:dyDescent="0.45">
      <c r="B1620" t="s">
        <v>3322</v>
      </c>
      <c r="C1620" t="s">
        <v>3323</v>
      </c>
      <c r="D1620" t="s">
        <v>3323</v>
      </c>
      <c r="E1620" t="s">
        <v>105</v>
      </c>
    </row>
    <row r="1621" spans="2:5" x14ac:dyDescent="0.45">
      <c r="B1621" t="s">
        <v>3324</v>
      </c>
      <c r="C1621" t="s">
        <v>3325</v>
      </c>
      <c r="D1621" t="s">
        <v>3325</v>
      </c>
      <c r="E1621" t="s">
        <v>105</v>
      </c>
    </row>
    <row r="1622" spans="2:5" x14ac:dyDescent="0.45">
      <c r="B1622" t="s">
        <v>3326</v>
      </c>
      <c r="C1622" t="s">
        <v>3327</v>
      </c>
      <c r="D1622" t="s">
        <v>3327</v>
      </c>
      <c r="E1622" t="s">
        <v>105</v>
      </c>
    </row>
    <row r="1623" spans="2:5" x14ac:dyDescent="0.45">
      <c r="B1623" t="s">
        <v>3328</v>
      </c>
      <c r="C1623" t="s">
        <v>3329</v>
      </c>
      <c r="D1623" t="s">
        <v>3329</v>
      </c>
      <c r="E1623" t="s">
        <v>105</v>
      </c>
    </row>
    <row r="1624" spans="2:5" x14ac:dyDescent="0.45">
      <c r="B1624" t="s">
        <v>3330</v>
      </c>
      <c r="C1624" t="s">
        <v>3331</v>
      </c>
      <c r="D1624" t="s">
        <v>3331</v>
      </c>
      <c r="E1624" t="s">
        <v>105</v>
      </c>
    </row>
    <row r="1625" spans="2:5" x14ac:dyDescent="0.45">
      <c r="B1625" t="s">
        <v>3332</v>
      </c>
      <c r="C1625" t="s">
        <v>3333</v>
      </c>
      <c r="D1625" t="s">
        <v>3333</v>
      </c>
      <c r="E1625" t="s">
        <v>105</v>
      </c>
    </row>
    <row r="1626" spans="2:5" x14ac:dyDescent="0.45">
      <c r="B1626" t="s">
        <v>3334</v>
      </c>
      <c r="C1626" t="s">
        <v>3335</v>
      </c>
      <c r="D1626" t="s">
        <v>3335</v>
      </c>
      <c r="E1626" t="s">
        <v>105</v>
      </c>
    </row>
    <row r="1627" spans="2:5" x14ac:dyDescent="0.45">
      <c r="B1627" t="s">
        <v>3336</v>
      </c>
      <c r="C1627" t="s">
        <v>3337</v>
      </c>
      <c r="D1627" t="s">
        <v>3337</v>
      </c>
      <c r="E1627" t="s">
        <v>105</v>
      </c>
    </row>
    <row r="1628" spans="2:5" x14ac:dyDescent="0.45">
      <c r="B1628" t="s">
        <v>3338</v>
      </c>
      <c r="C1628" t="s">
        <v>3339</v>
      </c>
      <c r="D1628" t="s">
        <v>3339</v>
      </c>
      <c r="E1628" t="s">
        <v>105</v>
      </c>
    </row>
    <row r="1629" spans="2:5" x14ac:dyDescent="0.45">
      <c r="B1629" t="s">
        <v>3340</v>
      </c>
      <c r="C1629" t="s">
        <v>3341</v>
      </c>
      <c r="D1629" t="s">
        <v>3341</v>
      </c>
      <c r="E1629" t="s">
        <v>105</v>
      </c>
    </row>
    <row r="1630" spans="2:5" x14ac:dyDescent="0.45">
      <c r="B1630" t="s">
        <v>3342</v>
      </c>
      <c r="C1630" t="s">
        <v>3343</v>
      </c>
      <c r="D1630" t="s">
        <v>3343</v>
      </c>
      <c r="E1630" t="s">
        <v>105</v>
      </c>
    </row>
    <row r="1631" spans="2:5" x14ac:dyDescent="0.45">
      <c r="B1631" t="s">
        <v>3344</v>
      </c>
      <c r="C1631" t="s">
        <v>3345</v>
      </c>
      <c r="D1631" t="s">
        <v>3345</v>
      </c>
      <c r="E1631" t="s">
        <v>105</v>
      </c>
    </row>
    <row r="1632" spans="2:5" x14ac:dyDescent="0.45">
      <c r="B1632" t="s">
        <v>3346</v>
      </c>
      <c r="C1632" t="s">
        <v>3347</v>
      </c>
      <c r="D1632" t="s">
        <v>3347</v>
      </c>
      <c r="E1632" t="s">
        <v>105</v>
      </c>
    </row>
    <row r="1633" spans="2:5" x14ac:dyDescent="0.45">
      <c r="B1633" t="s">
        <v>3348</v>
      </c>
      <c r="C1633" t="s">
        <v>3349</v>
      </c>
      <c r="D1633" t="s">
        <v>3349</v>
      </c>
      <c r="E1633" t="s">
        <v>105</v>
      </c>
    </row>
    <row r="1634" spans="2:5" x14ac:dyDescent="0.45">
      <c r="B1634" t="s">
        <v>3350</v>
      </c>
      <c r="C1634" t="s">
        <v>3351</v>
      </c>
      <c r="D1634" t="s">
        <v>3351</v>
      </c>
      <c r="E1634" t="s">
        <v>105</v>
      </c>
    </row>
    <row r="1635" spans="2:5" x14ac:dyDescent="0.45">
      <c r="B1635" t="s">
        <v>3352</v>
      </c>
      <c r="C1635" t="s">
        <v>3353</v>
      </c>
      <c r="D1635" t="s">
        <v>3353</v>
      </c>
      <c r="E1635" t="s">
        <v>105</v>
      </c>
    </row>
    <row r="1636" spans="2:5" x14ac:dyDescent="0.45">
      <c r="B1636" t="s">
        <v>3354</v>
      </c>
      <c r="C1636" t="s">
        <v>3355</v>
      </c>
      <c r="D1636" t="s">
        <v>3355</v>
      </c>
      <c r="E1636" t="s">
        <v>105</v>
      </c>
    </row>
    <row r="1637" spans="2:5" x14ac:dyDescent="0.45">
      <c r="B1637" t="s">
        <v>3356</v>
      </c>
      <c r="C1637" t="s">
        <v>3357</v>
      </c>
      <c r="D1637" t="s">
        <v>3357</v>
      </c>
      <c r="E1637" t="s">
        <v>105</v>
      </c>
    </row>
    <row r="1638" spans="2:5" x14ac:dyDescent="0.45">
      <c r="B1638" t="s">
        <v>3358</v>
      </c>
      <c r="C1638" t="s">
        <v>3359</v>
      </c>
      <c r="D1638" t="s">
        <v>3359</v>
      </c>
      <c r="E1638" t="s">
        <v>105</v>
      </c>
    </row>
    <row r="1639" spans="2:5" x14ac:dyDescent="0.45">
      <c r="B1639" t="s">
        <v>3360</v>
      </c>
      <c r="C1639" t="s">
        <v>3361</v>
      </c>
      <c r="D1639" t="s">
        <v>3361</v>
      </c>
      <c r="E1639" t="s">
        <v>105</v>
      </c>
    </row>
    <row r="1640" spans="2:5" x14ac:dyDescent="0.45">
      <c r="B1640" t="s">
        <v>3362</v>
      </c>
      <c r="C1640" t="s">
        <v>3363</v>
      </c>
      <c r="D1640" t="s">
        <v>3363</v>
      </c>
      <c r="E1640" t="s">
        <v>105</v>
      </c>
    </row>
    <row r="1641" spans="2:5" x14ac:dyDescent="0.45">
      <c r="B1641" t="s">
        <v>3364</v>
      </c>
      <c r="C1641" t="s">
        <v>3365</v>
      </c>
      <c r="D1641" t="s">
        <v>3365</v>
      </c>
      <c r="E1641" t="s">
        <v>105</v>
      </c>
    </row>
    <row r="1642" spans="2:5" x14ac:dyDescent="0.45">
      <c r="B1642" t="s">
        <v>3366</v>
      </c>
      <c r="C1642" t="s">
        <v>3367</v>
      </c>
      <c r="D1642" t="s">
        <v>3367</v>
      </c>
      <c r="E1642" t="s">
        <v>105</v>
      </c>
    </row>
    <row r="1643" spans="2:5" x14ac:dyDescent="0.45">
      <c r="B1643" t="s">
        <v>3368</v>
      </c>
      <c r="C1643" t="s">
        <v>3369</v>
      </c>
      <c r="D1643" t="s">
        <v>3369</v>
      </c>
      <c r="E1643" t="s">
        <v>105</v>
      </c>
    </row>
    <row r="1644" spans="2:5" x14ac:dyDescent="0.45">
      <c r="B1644" t="s">
        <v>3370</v>
      </c>
      <c r="C1644" t="s">
        <v>3371</v>
      </c>
      <c r="D1644" t="s">
        <v>3371</v>
      </c>
      <c r="E1644" t="s">
        <v>105</v>
      </c>
    </row>
    <row r="1645" spans="2:5" x14ac:dyDescent="0.45">
      <c r="B1645" t="s">
        <v>3372</v>
      </c>
      <c r="C1645" t="s">
        <v>3373</v>
      </c>
      <c r="D1645" t="s">
        <v>3373</v>
      </c>
      <c r="E1645" t="s">
        <v>105</v>
      </c>
    </row>
    <row r="1646" spans="2:5" x14ac:dyDescent="0.45">
      <c r="B1646" t="s">
        <v>3374</v>
      </c>
      <c r="C1646" t="s">
        <v>3375</v>
      </c>
      <c r="D1646" t="s">
        <v>3375</v>
      </c>
      <c r="E1646" t="s">
        <v>105</v>
      </c>
    </row>
    <row r="1647" spans="2:5" x14ac:dyDescent="0.45">
      <c r="B1647" t="s">
        <v>3376</v>
      </c>
      <c r="C1647" t="s">
        <v>3377</v>
      </c>
      <c r="D1647" t="s">
        <v>3377</v>
      </c>
      <c r="E1647" t="s">
        <v>105</v>
      </c>
    </row>
    <row r="1648" spans="2:5" x14ac:dyDescent="0.45">
      <c r="B1648" t="s">
        <v>3378</v>
      </c>
      <c r="C1648" t="s">
        <v>3379</v>
      </c>
      <c r="D1648" t="s">
        <v>3379</v>
      </c>
      <c r="E1648" t="s">
        <v>105</v>
      </c>
    </row>
    <row r="1649" spans="2:5" x14ac:dyDescent="0.45">
      <c r="B1649" t="s">
        <v>3380</v>
      </c>
      <c r="C1649" t="s">
        <v>3381</v>
      </c>
      <c r="D1649" t="s">
        <v>3381</v>
      </c>
      <c r="E1649" t="s">
        <v>105</v>
      </c>
    </row>
    <row r="1650" spans="2:5" x14ac:dyDescent="0.45">
      <c r="B1650" t="s">
        <v>3382</v>
      </c>
      <c r="C1650" t="s">
        <v>3383</v>
      </c>
      <c r="D1650" t="s">
        <v>3383</v>
      </c>
      <c r="E1650" t="s">
        <v>105</v>
      </c>
    </row>
    <row r="1651" spans="2:5" x14ac:dyDescent="0.45">
      <c r="B1651" t="s">
        <v>3384</v>
      </c>
      <c r="C1651" t="s">
        <v>3385</v>
      </c>
      <c r="D1651" t="s">
        <v>3385</v>
      </c>
      <c r="E1651" t="s">
        <v>105</v>
      </c>
    </row>
    <row r="1652" spans="2:5" x14ac:dyDescent="0.45">
      <c r="B1652" t="s">
        <v>3386</v>
      </c>
      <c r="C1652" t="s">
        <v>3387</v>
      </c>
      <c r="D1652" t="s">
        <v>3387</v>
      </c>
      <c r="E1652" t="s">
        <v>105</v>
      </c>
    </row>
    <row r="1653" spans="2:5" x14ac:dyDescent="0.45">
      <c r="B1653" t="s">
        <v>3388</v>
      </c>
      <c r="C1653" t="s">
        <v>3389</v>
      </c>
      <c r="D1653" t="s">
        <v>3389</v>
      </c>
      <c r="E1653" t="s">
        <v>105</v>
      </c>
    </row>
    <row r="1654" spans="2:5" x14ac:dyDescent="0.45">
      <c r="B1654" t="s">
        <v>3390</v>
      </c>
      <c r="C1654" t="s">
        <v>3391</v>
      </c>
      <c r="D1654" t="s">
        <v>3391</v>
      </c>
      <c r="E1654" t="s">
        <v>105</v>
      </c>
    </row>
    <row r="1655" spans="2:5" x14ac:dyDescent="0.45">
      <c r="B1655" t="s">
        <v>3392</v>
      </c>
      <c r="C1655" t="s">
        <v>3393</v>
      </c>
      <c r="D1655" t="s">
        <v>3393</v>
      </c>
      <c r="E1655" t="s">
        <v>105</v>
      </c>
    </row>
    <row r="1656" spans="2:5" x14ac:dyDescent="0.45">
      <c r="B1656" t="s">
        <v>3394</v>
      </c>
      <c r="C1656" t="s">
        <v>3395</v>
      </c>
      <c r="D1656" t="s">
        <v>3395</v>
      </c>
      <c r="E1656" t="s">
        <v>105</v>
      </c>
    </row>
    <row r="1657" spans="2:5" x14ac:dyDescent="0.45">
      <c r="B1657" t="s">
        <v>3396</v>
      </c>
      <c r="C1657" t="s">
        <v>3397</v>
      </c>
      <c r="D1657" t="s">
        <v>3397</v>
      </c>
      <c r="E1657" t="s">
        <v>105</v>
      </c>
    </row>
    <row r="1658" spans="2:5" x14ac:dyDescent="0.45">
      <c r="B1658" t="s">
        <v>3398</v>
      </c>
      <c r="C1658" t="s">
        <v>3399</v>
      </c>
      <c r="D1658" t="s">
        <v>3399</v>
      </c>
      <c r="E1658" t="s">
        <v>105</v>
      </c>
    </row>
    <row r="1659" spans="2:5" x14ac:dyDescent="0.45">
      <c r="B1659" t="s">
        <v>3400</v>
      </c>
      <c r="C1659" t="s">
        <v>3401</v>
      </c>
      <c r="D1659" t="s">
        <v>3401</v>
      </c>
      <c r="E1659" t="s">
        <v>105</v>
      </c>
    </row>
    <row r="1660" spans="2:5" x14ac:dyDescent="0.45">
      <c r="B1660" t="s">
        <v>3402</v>
      </c>
      <c r="C1660" t="s">
        <v>3403</v>
      </c>
      <c r="D1660" t="s">
        <v>3403</v>
      </c>
      <c r="E1660" t="s">
        <v>105</v>
      </c>
    </row>
    <row r="1661" spans="2:5" x14ac:dyDescent="0.45">
      <c r="B1661" t="s">
        <v>3404</v>
      </c>
      <c r="C1661" t="s">
        <v>3405</v>
      </c>
      <c r="D1661" t="s">
        <v>3405</v>
      </c>
      <c r="E1661" t="s">
        <v>105</v>
      </c>
    </row>
    <row r="1662" spans="2:5" x14ac:dyDescent="0.45">
      <c r="B1662" t="s">
        <v>3406</v>
      </c>
      <c r="C1662" t="s">
        <v>3407</v>
      </c>
      <c r="D1662" t="s">
        <v>3407</v>
      </c>
      <c r="E1662" t="s">
        <v>105</v>
      </c>
    </row>
    <row r="1663" spans="2:5" x14ac:dyDescent="0.45">
      <c r="B1663" t="s">
        <v>3408</v>
      </c>
      <c r="C1663" t="s">
        <v>3409</v>
      </c>
      <c r="D1663" t="s">
        <v>3409</v>
      </c>
      <c r="E1663" t="s">
        <v>105</v>
      </c>
    </row>
    <row r="1664" spans="2:5" x14ac:dyDescent="0.45">
      <c r="B1664" t="s">
        <v>3410</v>
      </c>
      <c r="C1664" t="s">
        <v>3411</v>
      </c>
      <c r="D1664" t="s">
        <v>3411</v>
      </c>
      <c r="E1664" t="s">
        <v>105</v>
      </c>
    </row>
    <row r="1665" spans="2:5" x14ac:dyDescent="0.45">
      <c r="B1665" t="s">
        <v>3412</v>
      </c>
      <c r="C1665" t="s">
        <v>3413</v>
      </c>
      <c r="D1665" t="s">
        <v>3413</v>
      </c>
      <c r="E1665" t="s">
        <v>105</v>
      </c>
    </row>
    <row r="1666" spans="2:5" x14ac:dyDescent="0.45">
      <c r="B1666" t="s">
        <v>3414</v>
      </c>
      <c r="C1666" t="s">
        <v>3415</v>
      </c>
      <c r="D1666" t="s">
        <v>3415</v>
      </c>
      <c r="E1666" t="s">
        <v>105</v>
      </c>
    </row>
    <row r="1667" spans="2:5" x14ac:dyDescent="0.45">
      <c r="B1667" t="s">
        <v>3416</v>
      </c>
      <c r="C1667" t="s">
        <v>3417</v>
      </c>
      <c r="D1667" t="s">
        <v>3417</v>
      </c>
      <c r="E1667" t="s">
        <v>105</v>
      </c>
    </row>
    <row r="1668" spans="2:5" x14ac:dyDescent="0.45">
      <c r="B1668" t="s">
        <v>3418</v>
      </c>
      <c r="C1668" t="s">
        <v>3419</v>
      </c>
      <c r="D1668" t="s">
        <v>3419</v>
      </c>
      <c r="E1668" t="s">
        <v>105</v>
      </c>
    </row>
    <row r="1669" spans="2:5" x14ac:dyDescent="0.45">
      <c r="B1669" t="s">
        <v>3420</v>
      </c>
      <c r="C1669" t="s">
        <v>3421</v>
      </c>
      <c r="D1669" t="s">
        <v>3421</v>
      </c>
      <c r="E1669" t="s">
        <v>105</v>
      </c>
    </row>
    <row r="1670" spans="2:5" x14ac:dyDescent="0.45">
      <c r="B1670" t="s">
        <v>3422</v>
      </c>
      <c r="C1670" t="s">
        <v>3423</v>
      </c>
      <c r="D1670" t="s">
        <v>3423</v>
      </c>
      <c r="E1670" t="s">
        <v>105</v>
      </c>
    </row>
    <row r="1671" spans="2:5" x14ac:dyDescent="0.45">
      <c r="B1671" t="s">
        <v>3424</v>
      </c>
      <c r="C1671" t="s">
        <v>3425</v>
      </c>
      <c r="D1671" t="s">
        <v>3425</v>
      </c>
      <c r="E1671" t="s">
        <v>105</v>
      </c>
    </row>
    <row r="1672" spans="2:5" x14ac:dyDescent="0.45">
      <c r="B1672" t="s">
        <v>3426</v>
      </c>
      <c r="C1672" t="s">
        <v>3427</v>
      </c>
      <c r="D1672" t="s">
        <v>3427</v>
      </c>
      <c r="E1672" t="s">
        <v>105</v>
      </c>
    </row>
    <row r="1673" spans="2:5" x14ac:dyDescent="0.45">
      <c r="B1673" t="s">
        <v>3428</v>
      </c>
      <c r="C1673" t="s">
        <v>3429</v>
      </c>
      <c r="D1673" t="s">
        <v>3429</v>
      </c>
      <c r="E1673" t="s">
        <v>105</v>
      </c>
    </row>
    <row r="1674" spans="2:5" x14ac:dyDescent="0.45">
      <c r="B1674" t="s">
        <v>3430</v>
      </c>
      <c r="C1674" t="s">
        <v>3431</v>
      </c>
      <c r="D1674" t="s">
        <v>3431</v>
      </c>
      <c r="E1674" t="s">
        <v>105</v>
      </c>
    </row>
    <row r="1675" spans="2:5" x14ac:dyDescent="0.45">
      <c r="B1675" t="s">
        <v>3432</v>
      </c>
      <c r="C1675" t="s">
        <v>3433</v>
      </c>
      <c r="D1675" t="s">
        <v>3433</v>
      </c>
      <c r="E1675" t="s">
        <v>105</v>
      </c>
    </row>
    <row r="1676" spans="2:5" x14ac:dyDescent="0.45">
      <c r="B1676" t="s">
        <v>3434</v>
      </c>
      <c r="C1676" t="s">
        <v>3435</v>
      </c>
      <c r="D1676" t="s">
        <v>3435</v>
      </c>
      <c r="E1676" t="s">
        <v>105</v>
      </c>
    </row>
    <row r="1677" spans="2:5" x14ac:dyDescent="0.45">
      <c r="B1677" t="s">
        <v>3436</v>
      </c>
      <c r="C1677" t="s">
        <v>3437</v>
      </c>
      <c r="D1677" t="s">
        <v>3437</v>
      </c>
      <c r="E1677" t="s">
        <v>105</v>
      </c>
    </row>
    <row r="1678" spans="2:5" x14ac:dyDescent="0.45">
      <c r="B1678" t="s">
        <v>3438</v>
      </c>
      <c r="C1678" t="s">
        <v>3439</v>
      </c>
      <c r="D1678" t="s">
        <v>3439</v>
      </c>
      <c r="E1678" t="s">
        <v>105</v>
      </c>
    </row>
    <row r="1679" spans="2:5" x14ac:dyDescent="0.45">
      <c r="B1679" t="s">
        <v>3440</v>
      </c>
      <c r="C1679" t="s">
        <v>3441</v>
      </c>
      <c r="D1679" t="s">
        <v>3441</v>
      </c>
      <c r="E1679" t="s">
        <v>105</v>
      </c>
    </row>
    <row r="1680" spans="2:5" x14ac:dyDescent="0.45">
      <c r="B1680" t="s">
        <v>3442</v>
      </c>
      <c r="C1680" t="s">
        <v>3443</v>
      </c>
      <c r="D1680" t="s">
        <v>3443</v>
      </c>
      <c r="E1680" t="s">
        <v>105</v>
      </c>
    </row>
    <row r="1681" spans="2:5" x14ac:dyDescent="0.45">
      <c r="B1681" t="s">
        <v>3444</v>
      </c>
      <c r="C1681" t="s">
        <v>3445</v>
      </c>
      <c r="D1681" t="s">
        <v>3445</v>
      </c>
      <c r="E1681" t="s">
        <v>105</v>
      </c>
    </row>
    <row r="1682" spans="2:5" x14ac:dyDescent="0.45">
      <c r="B1682" t="s">
        <v>3446</v>
      </c>
      <c r="C1682" t="s">
        <v>3447</v>
      </c>
      <c r="D1682" t="s">
        <v>3447</v>
      </c>
      <c r="E1682" t="s">
        <v>105</v>
      </c>
    </row>
    <row r="1683" spans="2:5" x14ac:dyDescent="0.45">
      <c r="B1683" t="s">
        <v>3448</v>
      </c>
      <c r="C1683" t="s">
        <v>3449</v>
      </c>
      <c r="D1683" t="s">
        <v>3449</v>
      </c>
      <c r="E1683" t="s">
        <v>105</v>
      </c>
    </row>
    <row r="1684" spans="2:5" x14ac:dyDescent="0.45">
      <c r="B1684" t="s">
        <v>3450</v>
      </c>
      <c r="C1684" t="s">
        <v>3451</v>
      </c>
      <c r="D1684" t="s">
        <v>3451</v>
      </c>
      <c r="E1684" t="s">
        <v>105</v>
      </c>
    </row>
    <row r="1685" spans="2:5" x14ac:dyDescent="0.45">
      <c r="B1685" t="s">
        <v>3452</v>
      </c>
      <c r="C1685" t="s">
        <v>3453</v>
      </c>
      <c r="D1685" t="s">
        <v>3453</v>
      </c>
      <c r="E1685" t="s">
        <v>105</v>
      </c>
    </row>
    <row r="1686" spans="2:5" x14ac:dyDescent="0.45">
      <c r="B1686" t="s">
        <v>3454</v>
      </c>
      <c r="C1686" t="s">
        <v>3455</v>
      </c>
      <c r="D1686" t="s">
        <v>3455</v>
      </c>
      <c r="E1686" t="s">
        <v>105</v>
      </c>
    </row>
    <row r="1687" spans="2:5" x14ac:dyDescent="0.45">
      <c r="B1687" t="s">
        <v>3456</v>
      </c>
      <c r="C1687" t="s">
        <v>3457</v>
      </c>
      <c r="D1687" t="s">
        <v>3457</v>
      </c>
      <c r="E1687" t="s">
        <v>105</v>
      </c>
    </row>
    <row r="1688" spans="2:5" x14ac:dyDescent="0.45">
      <c r="B1688" t="s">
        <v>3458</v>
      </c>
      <c r="C1688" t="s">
        <v>3459</v>
      </c>
      <c r="D1688" t="s">
        <v>3459</v>
      </c>
      <c r="E1688" t="s">
        <v>105</v>
      </c>
    </row>
    <row r="1689" spans="2:5" x14ac:dyDescent="0.45">
      <c r="B1689" t="s">
        <v>3460</v>
      </c>
      <c r="C1689" t="s">
        <v>3461</v>
      </c>
      <c r="D1689" t="s">
        <v>3461</v>
      </c>
      <c r="E1689" t="s">
        <v>105</v>
      </c>
    </row>
    <row r="1690" spans="2:5" x14ac:dyDescent="0.45">
      <c r="B1690" t="s">
        <v>3462</v>
      </c>
      <c r="C1690" t="s">
        <v>3463</v>
      </c>
      <c r="D1690" t="s">
        <v>3463</v>
      </c>
      <c r="E1690" t="s">
        <v>105</v>
      </c>
    </row>
    <row r="1691" spans="2:5" x14ac:dyDescent="0.45">
      <c r="B1691" t="s">
        <v>3464</v>
      </c>
      <c r="C1691" t="s">
        <v>3465</v>
      </c>
      <c r="D1691" t="s">
        <v>3465</v>
      </c>
      <c r="E1691" t="s">
        <v>105</v>
      </c>
    </row>
    <row r="1692" spans="2:5" x14ac:dyDescent="0.45">
      <c r="B1692" t="s">
        <v>3466</v>
      </c>
      <c r="C1692" t="s">
        <v>3467</v>
      </c>
      <c r="D1692" t="s">
        <v>3467</v>
      </c>
      <c r="E1692" t="s">
        <v>105</v>
      </c>
    </row>
    <row r="1693" spans="2:5" x14ac:dyDescent="0.45">
      <c r="B1693" t="s">
        <v>3468</v>
      </c>
      <c r="C1693" t="s">
        <v>3469</v>
      </c>
      <c r="D1693" t="s">
        <v>3469</v>
      </c>
      <c r="E1693" t="s">
        <v>105</v>
      </c>
    </row>
    <row r="1694" spans="2:5" x14ac:dyDescent="0.45">
      <c r="B1694" t="s">
        <v>3470</v>
      </c>
      <c r="C1694" t="s">
        <v>3471</v>
      </c>
      <c r="D1694" t="s">
        <v>3471</v>
      </c>
      <c r="E1694" t="s">
        <v>105</v>
      </c>
    </row>
    <row r="1695" spans="2:5" x14ac:dyDescent="0.45">
      <c r="B1695" t="s">
        <v>3472</v>
      </c>
      <c r="C1695" t="s">
        <v>3473</v>
      </c>
      <c r="D1695" t="s">
        <v>3473</v>
      </c>
      <c r="E1695" t="s">
        <v>105</v>
      </c>
    </row>
    <row r="1696" spans="2:5" x14ac:dyDescent="0.45">
      <c r="B1696" t="s">
        <v>3474</v>
      </c>
      <c r="C1696" t="s">
        <v>3475</v>
      </c>
      <c r="D1696" t="s">
        <v>3475</v>
      </c>
      <c r="E1696" t="s">
        <v>105</v>
      </c>
    </row>
    <row r="1697" spans="2:5" x14ac:dyDescent="0.45">
      <c r="B1697" t="s">
        <v>3476</v>
      </c>
      <c r="C1697" t="s">
        <v>3477</v>
      </c>
      <c r="D1697" t="s">
        <v>3477</v>
      </c>
      <c r="E1697" t="s">
        <v>105</v>
      </c>
    </row>
    <row r="1698" spans="2:5" x14ac:dyDescent="0.45">
      <c r="B1698" t="s">
        <v>3478</v>
      </c>
      <c r="C1698" t="s">
        <v>3479</v>
      </c>
      <c r="D1698" t="s">
        <v>3479</v>
      </c>
      <c r="E1698" t="s">
        <v>105</v>
      </c>
    </row>
    <row r="1699" spans="2:5" x14ac:dyDescent="0.45">
      <c r="B1699" t="s">
        <v>3480</v>
      </c>
      <c r="C1699" t="s">
        <v>3481</v>
      </c>
      <c r="D1699" t="s">
        <v>3481</v>
      </c>
      <c r="E1699" t="s">
        <v>105</v>
      </c>
    </row>
    <row r="1700" spans="2:5" x14ac:dyDescent="0.45">
      <c r="B1700" t="s">
        <v>3482</v>
      </c>
      <c r="C1700" t="s">
        <v>3483</v>
      </c>
      <c r="D1700" t="s">
        <v>3483</v>
      </c>
      <c r="E1700" t="s">
        <v>105</v>
      </c>
    </row>
    <row r="1701" spans="2:5" x14ac:dyDescent="0.45">
      <c r="B1701" t="s">
        <v>3484</v>
      </c>
      <c r="C1701" t="s">
        <v>3485</v>
      </c>
      <c r="D1701" t="s">
        <v>3485</v>
      </c>
      <c r="E1701" t="s">
        <v>105</v>
      </c>
    </row>
    <row r="1702" spans="2:5" x14ac:dyDescent="0.45">
      <c r="B1702" t="s">
        <v>3486</v>
      </c>
      <c r="C1702" t="s">
        <v>3487</v>
      </c>
      <c r="D1702" t="s">
        <v>3487</v>
      </c>
      <c r="E1702" t="s">
        <v>105</v>
      </c>
    </row>
    <row r="1703" spans="2:5" x14ac:dyDescent="0.45">
      <c r="B1703" t="s">
        <v>3488</v>
      </c>
      <c r="C1703" t="s">
        <v>3489</v>
      </c>
      <c r="D1703" t="s">
        <v>3489</v>
      </c>
      <c r="E1703" t="s">
        <v>105</v>
      </c>
    </row>
    <row r="1704" spans="2:5" x14ac:dyDescent="0.45">
      <c r="B1704" t="s">
        <v>3490</v>
      </c>
      <c r="C1704" t="s">
        <v>3491</v>
      </c>
      <c r="D1704" t="s">
        <v>3491</v>
      </c>
      <c r="E1704" t="s">
        <v>105</v>
      </c>
    </row>
    <row r="1705" spans="2:5" x14ac:dyDescent="0.45">
      <c r="B1705" t="s">
        <v>3492</v>
      </c>
      <c r="C1705" t="s">
        <v>3493</v>
      </c>
      <c r="D1705" t="s">
        <v>3493</v>
      </c>
      <c r="E1705" t="s">
        <v>105</v>
      </c>
    </row>
    <row r="1706" spans="2:5" x14ac:dyDescent="0.45">
      <c r="B1706" t="s">
        <v>3494</v>
      </c>
      <c r="C1706" t="s">
        <v>3495</v>
      </c>
      <c r="D1706" t="s">
        <v>3495</v>
      </c>
      <c r="E1706" t="s">
        <v>105</v>
      </c>
    </row>
    <row r="1707" spans="2:5" x14ac:dyDescent="0.45">
      <c r="B1707" t="s">
        <v>3496</v>
      </c>
      <c r="C1707" t="s">
        <v>3497</v>
      </c>
      <c r="D1707" t="s">
        <v>3497</v>
      </c>
      <c r="E1707" t="s">
        <v>105</v>
      </c>
    </row>
    <row r="1708" spans="2:5" x14ac:dyDescent="0.45">
      <c r="B1708" t="s">
        <v>3498</v>
      </c>
      <c r="C1708" t="s">
        <v>3499</v>
      </c>
      <c r="D1708" t="s">
        <v>3499</v>
      </c>
      <c r="E1708" t="s">
        <v>105</v>
      </c>
    </row>
    <row r="1709" spans="2:5" x14ac:dyDescent="0.45">
      <c r="B1709" t="s">
        <v>3500</v>
      </c>
      <c r="C1709" t="s">
        <v>3501</v>
      </c>
      <c r="D1709" t="s">
        <v>3501</v>
      </c>
      <c r="E1709" t="s">
        <v>105</v>
      </c>
    </row>
    <row r="1710" spans="2:5" x14ac:dyDescent="0.45">
      <c r="B1710" t="s">
        <v>3502</v>
      </c>
      <c r="C1710" t="s">
        <v>3503</v>
      </c>
      <c r="D1710" t="s">
        <v>3503</v>
      </c>
      <c r="E1710" t="s">
        <v>105</v>
      </c>
    </row>
    <row r="1711" spans="2:5" x14ac:dyDescent="0.45">
      <c r="B1711" t="s">
        <v>3504</v>
      </c>
      <c r="C1711" t="s">
        <v>3505</v>
      </c>
      <c r="D1711" t="s">
        <v>3505</v>
      </c>
      <c r="E1711" t="s">
        <v>105</v>
      </c>
    </row>
    <row r="1712" spans="2:5" x14ac:dyDescent="0.45">
      <c r="B1712" t="s">
        <v>3506</v>
      </c>
      <c r="C1712" t="s">
        <v>3507</v>
      </c>
      <c r="D1712" t="s">
        <v>3507</v>
      </c>
      <c r="E1712" t="s">
        <v>105</v>
      </c>
    </row>
    <row r="1713" spans="2:5" x14ac:dyDescent="0.45">
      <c r="B1713" t="s">
        <v>3508</v>
      </c>
      <c r="C1713" t="s">
        <v>3509</v>
      </c>
      <c r="D1713" t="s">
        <v>3509</v>
      </c>
      <c r="E1713" t="s">
        <v>105</v>
      </c>
    </row>
    <row r="1714" spans="2:5" x14ac:dyDescent="0.45">
      <c r="B1714" t="s">
        <v>3510</v>
      </c>
      <c r="C1714" t="s">
        <v>3511</v>
      </c>
      <c r="D1714" t="s">
        <v>3511</v>
      </c>
      <c r="E1714" t="s">
        <v>105</v>
      </c>
    </row>
    <row r="1715" spans="2:5" x14ac:dyDescent="0.45">
      <c r="B1715" t="s">
        <v>3512</v>
      </c>
      <c r="C1715" t="s">
        <v>3513</v>
      </c>
      <c r="D1715" t="s">
        <v>3513</v>
      </c>
      <c r="E1715" t="s">
        <v>105</v>
      </c>
    </row>
    <row r="1716" spans="2:5" x14ac:dyDescent="0.45">
      <c r="B1716" t="s">
        <v>3514</v>
      </c>
      <c r="C1716" t="s">
        <v>3515</v>
      </c>
      <c r="D1716" t="s">
        <v>3515</v>
      </c>
      <c r="E1716" t="s">
        <v>105</v>
      </c>
    </row>
    <row r="1717" spans="2:5" x14ac:dyDescent="0.45">
      <c r="B1717" t="s">
        <v>3516</v>
      </c>
      <c r="C1717" t="s">
        <v>3517</v>
      </c>
      <c r="D1717" t="s">
        <v>3517</v>
      </c>
      <c r="E1717" t="s">
        <v>105</v>
      </c>
    </row>
    <row r="1718" spans="2:5" x14ac:dyDescent="0.45">
      <c r="B1718" t="s">
        <v>3518</v>
      </c>
      <c r="C1718" t="s">
        <v>3519</v>
      </c>
      <c r="D1718" t="s">
        <v>3519</v>
      </c>
      <c r="E1718" t="s">
        <v>105</v>
      </c>
    </row>
    <row r="1719" spans="2:5" x14ac:dyDescent="0.45">
      <c r="B1719" t="s">
        <v>3520</v>
      </c>
      <c r="C1719" t="s">
        <v>3521</v>
      </c>
      <c r="D1719" t="s">
        <v>3521</v>
      </c>
      <c r="E1719" t="s">
        <v>105</v>
      </c>
    </row>
    <row r="1720" spans="2:5" x14ac:dyDescent="0.45">
      <c r="B1720" t="s">
        <v>3522</v>
      </c>
      <c r="C1720" t="s">
        <v>3523</v>
      </c>
      <c r="D1720" t="s">
        <v>3523</v>
      </c>
      <c r="E1720" t="s">
        <v>105</v>
      </c>
    </row>
    <row r="1721" spans="2:5" x14ac:dyDescent="0.45">
      <c r="B1721" t="s">
        <v>3524</v>
      </c>
      <c r="C1721" t="s">
        <v>3525</v>
      </c>
      <c r="D1721" t="s">
        <v>3525</v>
      </c>
      <c r="E1721" t="s">
        <v>105</v>
      </c>
    </row>
    <row r="1722" spans="2:5" x14ac:dyDescent="0.45">
      <c r="B1722" t="s">
        <v>3526</v>
      </c>
      <c r="C1722" t="s">
        <v>3527</v>
      </c>
      <c r="D1722" t="s">
        <v>3527</v>
      </c>
      <c r="E1722" t="s">
        <v>105</v>
      </c>
    </row>
    <row r="1723" spans="2:5" x14ac:dyDescent="0.45">
      <c r="B1723" t="s">
        <v>3528</v>
      </c>
      <c r="C1723" t="s">
        <v>3529</v>
      </c>
      <c r="D1723" t="s">
        <v>3529</v>
      </c>
      <c r="E1723" t="s">
        <v>105</v>
      </c>
    </row>
    <row r="1724" spans="2:5" x14ac:dyDescent="0.45">
      <c r="B1724" t="s">
        <v>3530</v>
      </c>
      <c r="C1724" t="s">
        <v>3531</v>
      </c>
      <c r="D1724" t="s">
        <v>3531</v>
      </c>
      <c r="E1724" t="s">
        <v>105</v>
      </c>
    </row>
    <row r="1725" spans="2:5" x14ac:dyDescent="0.45">
      <c r="B1725" t="s">
        <v>3532</v>
      </c>
      <c r="C1725" t="s">
        <v>3533</v>
      </c>
      <c r="D1725" t="s">
        <v>3533</v>
      </c>
      <c r="E1725" t="s">
        <v>105</v>
      </c>
    </row>
    <row r="1726" spans="2:5" x14ac:dyDescent="0.45">
      <c r="B1726" t="s">
        <v>3534</v>
      </c>
      <c r="C1726" t="s">
        <v>3535</v>
      </c>
      <c r="D1726" t="s">
        <v>3535</v>
      </c>
      <c r="E1726" t="s">
        <v>105</v>
      </c>
    </row>
    <row r="1727" spans="2:5" x14ac:dyDescent="0.45">
      <c r="B1727" t="s">
        <v>3536</v>
      </c>
      <c r="C1727" t="s">
        <v>3537</v>
      </c>
      <c r="D1727" t="s">
        <v>3537</v>
      </c>
      <c r="E1727" t="s">
        <v>105</v>
      </c>
    </row>
    <row r="1728" spans="2:5" x14ac:dyDescent="0.45">
      <c r="B1728" t="s">
        <v>3538</v>
      </c>
      <c r="C1728" t="s">
        <v>3539</v>
      </c>
      <c r="D1728" t="s">
        <v>3539</v>
      </c>
      <c r="E1728" t="s">
        <v>105</v>
      </c>
    </row>
    <row r="1729" spans="2:5" x14ac:dyDescent="0.45">
      <c r="B1729" t="s">
        <v>3540</v>
      </c>
      <c r="C1729" t="s">
        <v>3541</v>
      </c>
      <c r="D1729" t="s">
        <v>3541</v>
      </c>
      <c r="E1729" t="s">
        <v>105</v>
      </c>
    </row>
    <row r="1730" spans="2:5" x14ac:dyDescent="0.45">
      <c r="B1730" t="s">
        <v>3542</v>
      </c>
      <c r="C1730" t="s">
        <v>3543</v>
      </c>
      <c r="D1730" t="s">
        <v>3543</v>
      </c>
      <c r="E1730" t="s">
        <v>105</v>
      </c>
    </row>
    <row r="1731" spans="2:5" x14ac:dyDescent="0.45">
      <c r="B1731" t="s">
        <v>3544</v>
      </c>
      <c r="C1731" t="s">
        <v>3545</v>
      </c>
      <c r="D1731" t="s">
        <v>3545</v>
      </c>
      <c r="E1731" t="s">
        <v>105</v>
      </c>
    </row>
    <row r="1732" spans="2:5" x14ac:dyDescent="0.45">
      <c r="B1732" t="s">
        <v>3546</v>
      </c>
      <c r="C1732" t="s">
        <v>3547</v>
      </c>
      <c r="D1732" t="s">
        <v>3547</v>
      </c>
      <c r="E1732" t="s">
        <v>105</v>
      </c>
    </row>
    <row r="1733" spans="2:5" x14ac:dyDescent="0.45">
      <c r="B1733" t="s">
        <v>3548</v>
      </c>
      <c r="C1733" t="s">
        <v>3549</v>
      </c>
      <c r="D1733" t="s">
        <v>3549</v>
      </c>
      <c r="E1733" t="s">
        <v>105</v>
      </c>
    </row>
    <row r="1734" spans="2:5" x14ac:dyDescent="0.45">
      <c r="B1734" t="s">
        <v>3550</v>
      </c>
      <c r="C1734" t="s">
        <v>3551</v>
      </c>
      <c r="D1734" t="s">
        <v>3551</v>
      </c>
      <c r="E1734" t="s">
        <v>105</v>
      </c>
    </row>
    <row r="1735" spans="2:5" x14ac:dyDescent="0.45">
      <c r="B1735" t="s">
        <v>3552</v>
      </c>
      <c r="C1735" t="s">
        <v>3553</v>
      </c>
      <c r="D1735" t="s">
        <v>3553</v>
      </c>
      <c r="E1735" t="s">
        <v>105</v>
      </c>
    </row>
    <row r="1736" spans="2:5" x14ac:dyDescent="0.45">
      <c r="B1736" t="s">
        <v>3554</v>
      </c>
      <c r="C1736" t="s">
        <v>3555</v>
      </c>
      <c r="D1736" t="s">
        <v>3555</v>
      </c>
      <c r="E1736" t="s">
        <v>105</v>
      </c>
    </row>
    <row r="1737" spans="2:5" x14ac:dyDescent="0.45">
      <c r="B1737" t="s">
        <v>3556</v>
      </c>
      <c r="C1737" t="s">
        <v>3557</v>
      </c>
      <c r="D1737" t="s">
        <v>3557</v>
      </c>
      <c r="E1737" t="s">
        <v>105</v>
      </c>
    </row>
    <row r="1738" spans="2:5" x14ac:dyDescent="0.45">
      <c r="B1738" t="s">
        <v>3558</v>
      </c>
      <c r="C1738" t="s">
        <v>3559</v>
      </c>
      <c r="D1738" t="s">
        <v>3559</v>
      </c>
      <c r="E1738" t="s">
        <v>105</v>
      </c>
    </row>
    <row r="1739" spans="2:5" x14ac:dyDescent="0.45">
      <c r="B1739" t="s">
        <v>3560</v>
      </c>
      <c r="C1739" t="s">
        <v>3561</v>
      </c>
      <c r="D1739" t="s">
        <v>3561</v>
      </c>
      <c r="E1739" t="s">
        <v>105</v>
      </c>
    </row>
    <row r="1740" spans="2:5" x14ac:dyDescent="0.45">
      <c r="B1740" t="s">
        <v>3562</v>
      </c>
      <c r="C1740" t="s">
        <v>3563</v>
      </c>
      <c r="D1740" t="s">
        <v>3563</v>
      </c>
      <c r="E1740" t="s">
        <v>105</v>
      </c>
    </row>
    <row r="1741" spans="2:5" x14ac:dyDescent="0.45">
      <c r="B1741" t="s">
        <v>3564</v>
      </c>
      <c r="C1741" t="s">
        <v>3565</v>
      </c>
      <c r="D1741" t="s">
        <v>3565</v>
      </c>
      <c r="E1741" t="s">
        <v>105</v>
      </c>
    </row>
    <row r="1742" spans="2:5" x14ac:dyDescent="0.45">
      <c r="B1742" t="s">
        <v>3566</v>
      </c>
      <c r="C1742" t="s">
        <v>3567</v>
      </c>
      <c r="D1742" t="s">
        <v>3567</v>
      </c>
      <c r="E1742" t="s">
        <v>105</v>
      </c>
    </row>
    <row r="1743" spans="2:5" x14ac:dyDescent="0.45">
      <c r="B1743" t="s">
        <v>3568</v>
      </c>
      <c r="C1743" t="s">
        <v>3569</v>
      </c>
      <c r="D1743" t="s">
        <v>3569</v>
      </c>
      <c r="E1743" t="s">
        <v>105</v>
      </c>
    </row>
    <row r="1744" spans="2:5" x14ac:dyDescent="0.45">
      <c r="B1744" t="s">
        <v>3570</v>
      </c>
      <c r="C1744" t="s">
        <v>3571</v>
      </c>
      <c r="D1744" t="s">
        <v>3571</v>
      </c>
      <c r="E1744" t="s">
        <v>105</v>
      </c>
    </row>
    <row r="1745" spans="2:5" x14ac:dyDescent="0.45">
      <c r="B1745" t="s">
        <v>3572</v>
      </c>
      <c r="C1745" t="s">
        <v>3573</v>
      </c>
      <c r="D1745" t="s">
        <v>3573</v>
      </c>
      <c r="E1745" t="s">
        <v>105</v>
      </c>
    </row>
    <row r="1746" spans="2:5" x14ac:dyDescent="0.45">
      <c r="B1746" t="s">
        <v>3574</v>
      </c>
      <c r="C1746" t="s">
        <v>3575</v>
      </c>
      <c r="D1746" t="s">
        <v>3575</v>
      </c>
      <c r="E1746" t="s">
        <v>105</v>
      </c>
    </row>
    <row r="1747" spans="2:5" x14ac:dyDescent="0.45">
      <c r="B1747" t="s">
        <v>3576</v>
      </c>
      <c r="C1747" t="s">
        <v>3577</v>
      </c>
      <c r="D1747" t="s">
        <v>3577</v>
      </c>
      <c r="E1747" t="s">
        <v>105</v>
      </c>
    </row>
    <row r="1748" spans="2:5" x14ac:dyDescent="0.45">
      <c r="B1748" t="s">
        <v>3578</v>
      </c>
      <c r="C1748" t="s">
        <v>3579</v>
      </c>
      <c r="D1748" t="s">
        <v>3579</v>
      </c>
      <c r="E1748" t="s">
        <v>105</v>
      </c>
    </row>
    <row r="1749" spans="2:5" x14ac:dyDescent="0.45">
      <c r="B1749" t="s">
        <v>3580</v>
      </c>
      <c r="C1749" t="s">
        <v>3581</v>
      </c>
      <c r="D1749" t="s">
        <v>3581</v>
      </c>
      <c r="E1749" t="s">
        <v>105</v>
      </c>
    </row>
    <row r="1750" spans="2:5" x14ac:dyDescent="0.45">
      <c r="B1750" t="s">
        <v>3582</v>
      </c>
      <c r="C1750" t="s">
        <v>3583</v>
      </c>
      <c r="D1750" t="s">
        <v>3583</v>
      </c>
      <c r="E1750" t="s">
        <v>105</v>
      </c>
    </row>
    <row r="1751" spans="2:5" x14ac:dyDescent="0.45">
      <c r="B1751" t="s">
        <v>3584</v>
      </c>
      <c r="C1751" t="s">
        <v>3585</v>
      </c>
      <c r="D1751" t="s">
        <v>3585</v>
      </c>
      <c r="E1751" t="s">
        <v>105</v>
      </c>
    </row>
    <row r="1752" spans="2:5" x14ac:dyDescent="0.45">
      <c r="B1752" t="s">
        <v>3586</v>
      </c>
      <c r="C1752" t="s">
        <v>3587</v>
      </c>
      <c r="D1752" t="s">
        <v>3587</v>
      </c>
      <c r="E1752" t="s">
        <v>105</v>
      </c>
    </row>
    <row r="1753" spans="2:5" x14ac:dyDescent="0.45">
      <c r="B1753" t="s">
        <v>3588</v>
      </c>
      <c r="C1753" t="s">
        <v>3589</v>
      </c>
      <c r="D1753" t="s">
        <v>3589</v>
      </c>
      <c r="E1753" t="s">
        <v>105</v>
      </c>
    </row>
    <row r="1754" spans="2:5" x14ac:dyDescent="0.45">
      <c r="B1754" t="s">
        <v>3590</v>
      </c>
      <c r="C1754" t="s">
        <v>3591</v>
      </c>
      <c r="D1754" t="s">
        <v>3591</v>
      </c>
      <c r="E1754" t="s">
        <v>105</v>
      </c>
    </row>
    <row r="1755" spans="2:5" x14ac:dyDescent="0.45">
      <c r="B1755" t="s">
        <v>3592</v>
      </c>
      <c r="C1755" t="s">
        <v>3593</v>
      </c>
      <c r="D1755" t="s">
        <v>3593</v>
      </c>
      <c r="E1755" t="s">
        <v>105</v>
      </c>
    </row>
    <row r="1756" spans="2:5" x14ac:dyDescent="0.45">
      <c r="B1756" t="s">
        <v>3594</v>
      </c>
      <c r="C1756" t="s">
        <v>3595</v>
      </c>
      <c r="D1756" t="s">
        <v>3595</v>
      </c>
      <c r="E1756" t="s">
        <v>105</v>
      </c>
    </row>
    <row r="1757" spans="2:5" x14ac:dyDescent="0.45">
      <c r="B1757" t="s">
        <v>3596</v>
      </c>
      <c r="C1757" t="s">
        <v>3597</v>
      </c>
      <c r="D1757" t="s">
        <v>3597</v>
      </c>
      <c r="E1757" t="s">
        <v>105</v>
      </c>
    </row>
    <row r="1758" spans="2:5" x14ac:dyDescent="0.45">
      <c r="B1758" t="s">
        <v>3598</v>
      </c>
      <c r="C1758" t="s">
        <v>3599</v>
      </c>
      <c r="D1758" t="s">
        <v>3599</v>
      </c>
      <c r="E1758" t="s">
        <v>105</v>
      </c>
    </row>
    <row r="1759" spans="2:5" x14ac:dyDescent="0.45">
      <c r="B1759" t="s">
        <v>3600</v>
      </c>
      <c r="C1759" t="s">
        <v>3601</v>
      </c>
      <c r="D1759" t="s">
        <v>3601</v>
      </c>
      <c r="E1759" t="s">
        <v>105</v>
      </c>
    </row>
    <row r="1760" spans="2:5" x14ac:dyDescent="0.45">
      <c r="B1760" t="s">
        <v>3602</v>
      </c>
      <c r="C1760" t="s">
        <v>3603</v>
      </c>
      <c r="D1760" t="s">
        <v>3603</v>
      </c>
      <c r="E1760" t="s">
        <v>105</v>
      </c>
    </row>
    <row r="1761" spans="2:5" x14ac:dyDescent="0.45">
      <c r="B1761" t="s">
        <v>3604</v>
      </c>
      <c r="C1761" t="s">
        <v>3605</v>
      </c>
      <c r="D1761" t="s">
        <v>3605</v>
      </c>
      <c r="E1761" t="s">
        <v>105</v>
      </c>
    </row>
    <row r="1762" spans="2:5" x14ac:dyDescent="0.45">
      <c r="B1762" t="s">
        <v>3606</v>
      </c>
      <c r="C1762" t="s">
        <v>3607</v>
      </c>
      <c r="D1762" t="s">
        <v>3607</v>
      </c>
      <c r="E1762" t="s">
        <v>105</v>
      </c>
    </row>
    <row r="1763" spans="2:5" x14ac:dyDescent="0.45">
      <c r="B1763" t="s">
        <v>3608</v>
      </c>
      <c r="C1763" t="s">
        <v>3609</v>
      </c>
      <c r="D1763" t="s">
        <v>3609</v>
      </c>
      <c r="E1763" t="s">
        <v>105</v>
      </c>
    </row>
    <row r="1764" spans="2:5" x14ac:dyDescent="0.45">
      <c r="B1764" t="s">
        <v>3610</v>
      </c>
      <c r="C1764" t="s">
        <v>3611</v>
      </c>
      <c r="D1764" t="s">
        <v>3611</v>
      </c>
      <c r="E1764" t="s">
        <v>105</v>
      </c>
    </row>
    <row r="1765" spans="2:5" x14ac:dyDescent="0.45">
      <c r="B1765" t="s">
        <v>3612</v>
      </c>
      <c r="C1765" t="s">
        <v>3613</v>
      </c>
      <c r="D1765" t="s">
        <v>3613</v>
      </c>
      <c r="E1765" t="s">
        <v>105</v>
      </c>
    </row>
    <row r="1766" spans="2:5" x14ac:dyDescent="0.45">
      <c r="B1766" t="s">
        <v>3614</v>
      </c>
      <c r="C1766" t="s">
        <v>3615</v>
      </c>
      <c r="D1766" t="s">
        <v>3615</v>
      </c>
      <c r="E1766" t="s">
        <v>105</v>
      </c>
    </row>
    <row r="1767" spans="2:5" x14ac:dyDescent="0.45">
      <c r="B1767" t="s">
        <v>3616</v>
      </c>
      <c r="C1767" t="s">
        <v>3617</v>
      </c>
      <c r="D1767" t="s">
        <v>3617</v>
      </c>
      <c r="E1767" t="s">
        <v>105</v>
      </c>
    </row>
    <row r="1768" spans="2:5" x14ac:dyDescent="0.45">
      <c r="B1768" t="s">
        <v>3618</v>
      </c>
      <c r="C1768" t="s">
        <v>3619</v>
      </c>
      <c r="D1768" t="s">
        <v>3619</v>
      </c>
      <c r="E1768" t="s">
        <v>105</v>
      </c>
    </row>
    <row r="1769" spans="2:5" x14ac:dyDescent="0.45">
      <c r="B1769" t="s">
        <v>3620</v>
      </c>
      <c r="C1769" t="s">
        <v>3621</v>
      </c>
      <c r="D1769" t="s">
        <v>3621</v>
      </c>
      <c r="E1769" t="s">
        <v>105</v>
      </c>
    </row>
    <row r="1770" spans="2:5" x14ac:dyDescent="0.45">
      <c r="B1770" t="s">
        <v>3622</v>
      </c>
      <c r="C1770" t="s">
        <v>3623</v>
      </c>
      <c r="D1770" t="s">
        <v>3623</v>
      </c>
      <c r="E1770" t="s">
        <v>105</v>
      </c>
    </row>
    <row r="1771" spans="2:5" x14ac:dyDescent="0.45">
      <c r="B1771" t="s">
        <v>3624</v>
      </c>
      <c r="C1771" t="s">
        <v>3625</v>
      </c>
      <c r="D1771" t="s">
        <v>3625</v>
      </c>
      <c r="E1771" t="s">
        <v>105</v>
      </c>
    </row>
    <row r="1772" spans="2:5" x14ac:dyDescent="0.45">
      <c r="B1772" t="s">
        <v>3626</v>
      </c>
      <c r="C1772" t="s">
        <v>3627</v>
      </c>
      <c r="D1772" t="s">
        <v>3627</v>
      </c>
      <c r="E1772" t="s">
        <v>105</v>
      </c>
    </row>
    <row r="1773" spans="2:5" x14ac:dyDescent="0.45">
      <c r="B1773" t="s">
        <v>3628</v>
      </c>
      <c r="C1773" t="s">
        <v>3629</v>
      </c>
      <c r="D1773" t="s">
        <v>3629</v>
      </c>
      <c r="E1773" t="s">
        <v>105</v>
      </c>
    </row>
    <row r="1774" spans="2:5" x14ac:dyDescent="0.45">
      <c r="B1774" t="s">
        <v>3630</v>
      </c>
      <c r="C1774" t="s">
        <v>3631</v>
      </c>
      <c r="D1774" t="s">
        <v>3631</v>
      </c>
      <c r="E1774" t="s">
        <v>105</v>
      </c>
    </row>
    <row r="1775" spans="2:5" x14ac:dyDescent="0.45">
      <c r="B1775" t="s">
        <v>3632</v>
      </c>
      <c r="C1775" t="s">
        <v>3633</v>
      </c>
      <c r="D1775" t="s">
        <v>3633</v>
      </c>
      <c r="E1775" t="s">
        <v>105</v>
      </c>
    </row>
    <row r="1776" spans="2:5" x14ac:dyDescent="0.45">
      <c r="B1776" t="s">
        <v>3634</v>
      </c>
      <c r="C1776" t="s">
        <v>3635</v>
      </c>
      <c r="D1776" t="s">
        <v>3635</v>
      </c>
      <c r="E1776" t="s">
        <v>105</v>
      </c>
    </row>
    <row r="1777" spans="2:5" x14ac:dyDescent="0.45">
      <c r="B1777" t="s">
        <v>3636</v>
      </c>
      <c r="C1777" t="s">
        <v>3637</v>
      </c>
      <c r="D1777" t="s">
        <v>3637</v>
      </c>
      <c r="E1777" t="s">
        <v>105</v>
      </c>
    </row>
    <row r="1778" spans="2:5" x14ac:dyDescent="0.45">
      <c r="B1778" t="s">
        <v>3638</v>
      </c>
      <c r="C1778" t="s">
        <v>3639</v>
      </c>
      <c r="D1778" t="s">
        <v>3639</v>
      </c>
      <c r="E1778" t="s">
        <v>105</v>
      </c>
    </row>
    <row r="1779" spans="2:5" x14ac:dyDescent="0.45">
      <c r="B1779" t="s">
        <v>3640</v>
      </c>
      <c r="C1779" t="s">
        <v>3641</v>
      </c>
      <c r="D1779" t="s">
        <v>3641</v>
      </c>
      <c r="E1779" t="s">
        <v>105</v>
      </c>
    </row>
    <row r="1780" spans="2:5" x14ac:dyDescent="0.45">
      <c r="B1780" t="s">
        <v>3642</v>
      </c>
      <c r="C1780" t="s">
        <v>3643</v>
      </c>
      <c r="D1780" t="s">
        <v>3643</v>
      </c>
      <c r="E1780" t="s">
        <v>105</v>
      </c>
    </row>
    <row r="1781" spans="2:5" x14ac:dyDescent="0.45">
      <c r="B1781" t="s">
        <v>3644</v>
      </c>
      <c r="C1781" t="s">
        <v>3645</v>
      </c>
      <c r="D1781" t="s">
        <v>3645</v>
      </c>
      <c r="E1781" t="s">
        <v>105</v>
      </c>
    </row>
    <row r="1782" spans="2:5" x14ac:dyDescent="0.45">
      <c r="B1782" t="s">
        <v>3646</v>
      </c>
      <c r="C1782" t="s">
        <v>3647</v>
      </c>
      <c r="D1782" t="s">
        <v>3647</v>
      </c>
      <c r="E1782" t="s">
        <v>105</v>
      </c>
    </row>
    <row r="1783" spans="2:5" x14ac:dyDescent="0.45">
      <c r="B1783" t="s">
        <v>3648</v>
      </c>
      <c r="C1783" t="s">
        <v>3649</v>
      </c>
      <c r="D1783" t="s">
        <v>3649</v>
      </c>
      <c r="E1783" t="s">
        <v>105</v>
      </c>
    </row>
    <row r="1784" spans="2:5" x14ac:dyDescent="0.45">
      <c r="B1784" t="s">
        <v>3650</v>
      </c>
      <c r="C1784" t="s">
        <v>3651</v>
      </c>
      <c r="D1784" t="s">
        <v>3651</v>
      </c>
      <c r="E1784" t="s">
        <v>105</v>
      </c>
    </row>
    <row r="1785" spans="2:5" x14ac:dyDescent="0.45">
      <c r="B1785" t="s">
        <v>3652</v>
      </c>
      <c r="C1785" t="s">
        <v>3653</v>
      </c>
      <c r="D1785" t="s">
        <v>3653</v>
      </c>
      <c r="E1785" t="s">
        <v>105</v>
      </c>
    </row>
    <row r="1786" spans="2:5" x14ac:dyDescent="0.45">
      <c r="B1786" t="s">
        <v>3654</v>
      </c>
      <c r="C1786" t="s">
        <v>3655</v>
      </c>
      <c r="D1786" t="s">
        <v>3655</v>
      </c>
      <c r="E1786" t="s">
        <v>105</v>
      </c>
    </row>
    <row r="1787" spans="2:5" x14ac:dyDescent="0.45">
      <c r="B1787" t="s">
        <v>3656</v>
      </c>
      <c r="C1787" t="s">
        <v>3657</v>
      </c>
      <c r="D1787" t="s">
        <v>3657</v>
      </c>
      <c r="E1787" t="s">
        <v>105</v>
      </c>
    </row>
    <row r="1788" spans="2:5" x14ac:dyDescent="0.45">
      <c r="B1788" t="s">
        <v>3658</v>
      </c>
      <c r="C1788" t="s">
        <v>3659</v>
      </c>
      <c r="D1788" t="s">
        <v>3659</v>
      </c>
      <c r="E1788" t="s">
        <v>105</v>
      </c>
    </row>
    <row r="1789" spans="2:5" x14ac:dyDescent="0.45">
      <c r="B1789" t="s">
        <v>3660</v>
      </c>
      <c r="C1789" t="s">
        <v>3661</v>
      </c>
      <c r="D1789" t="s">
        <v>3661</v>
      </c>
      <c r="E1789" t="s">
        <v>105</v>
      </c>
    </row>
    <row r="1790" spans="2:5" x14ac:dyDescent="0.45">
      <c r="B1790" t="s">
        <v>3662</v>
      </c>
      <c r="C1790" t="s">
        <v>3663</v>
      </c>
      <c r="D1790" t="s">
        <v>3663</v>
      </c>
      <c r="E1790" t="s">
        <v>105</v>
      </c>
    </row>
    <row r="1791" spans="2:5" x14ac:dyDescent="0.45">
      <c r="B1791" t="s">
        <v>3664</v>
      </c>
      <c r="C1791" t="s">
        <v>3665</v>
      </c>
      <c r="D1791" t="s">
        <v>3665</v>
      </c>
      <c r="E1791" t="s">
        <v>105</v>
      </c>
    </row>
    <row r="1792" spans="2:5" x14ac:dyDescent="0.45">
      <c r="B1792" t="s">
        <v>3666</v>
      </c>
      <c r="C1792" t="s">
        <v>3667</v>
      </c>
      <c r="D1792" t="s">
        <v>3667</v>
      </c>
      <c r="E1792" t="s">
        <v>105</v>
      </c>
    </row>
    <row r="1793" spans="2:5" x14ac:dyDescent="0.45">
      <c r="B1793" t="s">
        <v>3668</v>
      </c>
      <c r="C1793" t="s">
        <v>3669</v>
      </c>
      <c r="D1793" t="s">
        <v>3669</v>
      </c>
      <c r="E1793" t="s">
        <v>105</v>
      </c>
    </row>
    <row r="1794" spans="2:5" x14ac:dyDescent="0.45">
      <c r="B1794" t="s">
        <v>3670</v>
      </c>
      <c r="C1794" t="s">
        <v>3671</v>
      </c>
      <c r="D1794" t="s">
        <v>3671</v>
      </c>
      <c r="E1794" t="s">
        <v>105</v>
      </c>
    </row>
    <row r="1795" spans="2:5" x14ac:dyDescent="0.45">
      <c r="B1795" t="s">
        <v>3672</v>
      </c>
      <c r="C1795" t="s">
        <v>3673</v>
      </c>
      <c r="D1795" t="s">
        <v>3673</v>
      </c>
      <c r="E1795" t="s">
        <v>105</v>
      </c>
    </row>
    <row r="1796" spans="2:5" x14ac:dyDescent="0.45">
      <c r="B1796" t="s">
        <v>3674</v>
      </c>
      <c r="C1796" t="s">
        <v>3675</v>
      </c>
      <c r="D1796" t="s">
        <v>3675</v>
      </c>
      <c r="E1796" t="s">
        <v>105</v>
      </c>
    </row>
    <row r="1797" spans="2:5" x14ac:dyDescent="0.45">
      <c r="B1797" t="s">
        <v>3676</v>
      </c>
      <c r="C1797" t="s">
        <v>3677</v>
      </c>
      <c r="D1797" t="s">
        <v>3677</v>
      </c>
      <c r="E1797" t="s">
        <v>105</v>
      </c>
    </row>
    <row r="1798" spans="2:5" x14ac:dyDescent="0.45">
      <c r="B1798" t="s">
        <v>3678</v>
      </c>
      <c r="C1798" t="s">
        <v>3679</v>
      </c>
      <c r="D1798" t="s">
        <v>3679</v>
      </c>
      <c r="E1798" t="s">
        <v>105</v>
      </c>
    </row>
    <row r="1799" spans="2:5" x14ac:dyDescent="0.45">
      <c r="B1799" t="s">
        <v>3680</v>
      </c>
      <c r="C1799" t="s">
        <v>3681</v>
      </c>
      <c r="D1799" t="s">
        <v>3681</v>
      </c>
      <c r="E1799" t="s">
        <v>105</v>
      </c>
    </row>
    <row r="1800" spans="2:5" x14ac:dyDescent="0.45">
      <c r="B1800" t="s">
        <v>3682</v>
      </c>
      <c r="C1800" t="s">
        <v>3683</v>
      </c>
      <c r="D1800" t="s">
        <v>3683</v>
      </c>
      <c r="E1800" t="s">
        <v>105</v>
      </c>
    </row>
    <row r="1801" spans="2:5" x14ac:dyDescent="0.45">
      <c r="B1801" t="s">
        <v>3684</v>
      </c>
      <c r="C1801" t="s">
        <v>3685</v>
      </c>
      <c r="D1801" t="s">
        <v>3685</v>
      </c>
      <c r="E1801" t="s">
        <v>105</v>
      </c>
    </row>
    <row r="1802" spans="2:5" x14ac:dyDescent="0.45">
      <c r="B1802" t="s">
        <v>3686</v>
      </c>
      <c r="C1802" t="s">
        <v>3687</v>
      </c>
      <c r="D1802" t="s">
        <v>3687</v>
      </c>
      <c r="E1802" t="s">
        <v>105</v>
      </c>
    </row>
    <row r="1803" spans="2:5" x14ac:dyDescent="0.45">
      <c r="B1803" t="s">
        <v>3688</v>
      </c>
      <c r="C1803" t="s">
        <v>3689</v>
      </c>
      <c r="D1803" t="s">
        <v>3689</v>
      </c>
      <c r="E1803" t="s">
        <v>105</v>
      </c>
    </row>
    <row r="1804" spans="2:5" x14ac:dyDescent="0.45">
      <c r="B1804" t="s">
        <v>3690</v>
      </c>
      <c r="C1804" t="s">
        <v>3691</v>
      </c>
      <c r="D1804" t="s">
        <v>3691</v>
      </c>
      <c r="E1804" t="s">
        <v>105</v>
      </c>
    </row>
    <row r="1805" spans="2:5" x14ac:dyDescent="0.45">
      <c r="B1805" t="s">
        <v>3692</v>
      </c>
      <c r="C1805" t="s">
        <v>3693</v>
      </c>
      <c r="D1805" t="s">
        <v>3693</v>
      </c>
      <c r="E1805" t="s">
        <v>105</v>
      </c>
    </row>
    <row r="1806" spans="2:5" x14ac:dyDescent="0.45">
      <c r="B1806" t="s">
        <v>3694</v>
      </c>
      <c r="C1806" t="s">
        <v>3695</v>
      </c>
      <c r="D1806" t="s">
        <v>3695</v>
      </c>
      <c r="E1806" t="s">
        <v>105</v>
      </c>
    </row>
    <row r="1807" spans="2:5" x14ac:dyDescent="0.45">
      <c r="B1807" t="s">
        <v>3696</v>
      </c>
      <c r="C1807" t="s">
        <v>3697</v>
      </c>
      <c r="D1807" t="s">
        <v>3697</v>
      </c>
      <c r="E1807" t="s">
        <v>105</v>
      </c>
    </row>
    <row r="1808" spans="2:5" x14ac:dyDescent="0.45">
      <c r="B1808" t="s">
        <v>3698</v>
      </c>
      <c r="C1808" t="s">
        <v>3699</v>
      </c>
      <c r="D1808" t="s">
        <v>3699</v>
      </c>
      <c r="E1808" t="s">
        <v>105</v>
      </c>
    </row>
    <row r="1809" spans="2:5" x14ac:dyDescent="0.45">
      <c r="B1809" t="s">
        <v>3700</v>
      </c>
      <c r="C1809" t="s">
        <v>3701</v>
      </c>
      <c r="D1809" t="s">
        <v>3701</v>
      </c>
      <c r="E1809" t="s">
        <v>105</v>
      </c>
    </row>
    <row r="1810" spans="2:5" x14ac:dyDescent="0.45">
      <c r="B1810" t="s">
        <v>3702</v>
      </c>
      <c r="C1810" t="s">
        <v>3703</v>
      </c>
      <c r="D1810" t="s">
        <v>3703</v>
      </c>
      <c r="E1810" t="s">
        <v>105</v>
      </c>
    </row>
    <row r="1811" spans="2:5" x14ac:dyDescent="0.45">
      <c r="B1811" t="s">
        <v>3704</v>
      </c>
      <c r="C1811" t="s">
        <v>3705</v>
      </c>
      <c r="D1811" t="s">
        <v>3705</v>
      </c>
      <c r="E1811" t="s">
        <v>105</v>
      </c>
    </row>
    <row r="1812" spans="2:5" x14ac:dyDescent="0.45">
      <c r="B1812" t="s">
        <v>3706</v>
      </c>
      <c r="C1812" t="s">
        <v>3707</v>
      </c>
      <c r="D1812" t="s">
        <v>3707</v>
      </c>
      <c r="E1812" t="s">
        <v>105</v>
      </c>
    </row>
    <row r="1813" spans="2:5" x14ac:dyDescent="0.45">
      <c r="B1813" t="s">
        <v>3708</v>
      </c>
      <c r="C1813" t="s">
        <v>3709</v>
      </c>
      <c r="D1813" t="s">
        <v>3709</v>
      </c>
      <c r="E1813" t="s">
        <v>105</v>
      </c>
    </row>
    <row r="1814" spans="2:5" x14ac:dyDescent="0.45">
      <c r="B1814" t="s">
        <v>3710</v>
      </c>
      <c r="C1814" t="s">
        <v>3711</v>
      </c>
      <c r="D1814" t="s">
        <v>3711</v>
      </c>
      <c r="E1814" t="s">
        <v>105</v>
      </c>
    </row>
    <row r="1815" spans="2:5" x14ac:dyDescent="0.45">
      <c r="B1815" t="s">
        <v>3712</v>
      </c>
      <c r="C1815" t="s">
        <v>3713</v>
      </c>
      <c r="D1815" t="s">
        <v>3713</v>
      </c>
      <c r="E1815" t="s">
        <v>105</v>
      </c>
    </row>
    <row r="1816" spans="2:5" x14ac:dyDescent="0.45">
      <c r="B1816" t="s">
        <v>3714</v>
      </c>
      <c r="C1816" t="s">
        <v>3715</v>
      </c>
      <c r="D1816" t="s">
        <v>3715</v>
      </c>
      <c r="E1816" t="s">
        <v>105</v>
      </c>
    </row>
    <row r="1817" spans="2:5" x14ac:dyDescent="0.45">
      <c r="B1817" t="s">
        <v>3716</v>
      </c>
      <c r="C1817" t="s">
        <v>3717</v>
      </c>
      <c r="D1817" t="s">
        <v>3717</v>
      </c>
      <c r="E1817" t="s">
        <v>105</v>
      </c>
    </row>
    <row r="1818" spans="2:5" x14ac:dyDescent="0.45">
      <c r="B1818" t="s">
        <v>3718</v>
      </c>
      <c r="C1818" t="s">
        <v>3719</v>
      </c>
      <c r="D1818" t="s">
        <v>3719</v>
      </c>
      <c r="E1818" t="s">
        <v>105</v>
      </c>
    </row>
    <row r="1819" spans="2:5" x14ac:dyDescent="0.45">
      <c r="B1819" t="s">
        <v>3720</v>
      </c>
      <c r="C1819" t="s">
        <v>3721</v>
      </c>
      <c r="D1819" t="s">
        <v>3721</v>
      </c>
      <c r="E1819" t="s">
        <v>105</v>
      </c>
    </row>
    <row r="1820" spans="2:5" x14ac:dyDescent="0.45">
      <c r="B1820" t="s">
        <v>3722</v>
      </c>
      <c r="C1820" t="s">
        <v>3723</v>
      </c>
      <c r="D1820" t="s">
        <v>3723</v>
      </c>
      <c r="E1820" t="s">
        <v>105</v>
      </c>
    </row>
    <row r="1821" spans="2:5" x14ac:dyDescent="0.45">
      <c r="B1821" t="s">
        <v>3724</v>
      </c>
      <c r="C1821" t="s">
        <v>3725</v>
      </c>
      <c r="D1821" t="s">
        <v>3725</v>
      </c>
      <c r="E1821" t="s">
        <v>105</v>
      </c>
    </row>
    <row r="1822" spans="2:5" x14ac:dyDescent="0.45">
      <c r="B1822" t="s">
        <v>3726</v>
      </c>
      <c r="C1822" t="s">
        <v>3727</v>
      </c>
      <c r="D1822" t="s">
        <v>3727</v>
      </c>
      <c r="E1822" t="s">
        <v>105</v>
      </c>
    </row>
    <row r="1823" spans="2:5" x14ac:dyDescent="0.45">
      <c r="B1823" t="s">
        <v>3728</v>
      </c>
      <c r="C1823" t="s">
        <v>3729</v>
      </c>
      <c r="D1823" t="s">
        <v>3729</v>
      </c>
      <c r="E1823" t="s">
        <v>105</v>
      </c>
    </row>
    <row r="1824" spans="2:5" x14ac:dyDescent="0.45">
      <c r="B1824" t="s">
        <v>3730</v>
      </c>
      <c r="C1824" t="s">
        <v>3731</v>
      </c>
      <c r="D1824" t="s">
        <v>3731</v>
      </c>
      <c r="E1824" t="s">
        <v>105</v>
      </c>
    </row>
    <row r="1825" spans="2:5" x14ac:dyDescent="0.45">
      <c r="B1825" t="s">
        <v>3732</v>
      </c>
      <c r="C1825" t="s">
        <v>3733</v>
      </c>
      <c r="D1825" t="s">
        <v>3733</v>
      </c>
      <c r="E1825" t="s">
        <v>105</v>
      </c>
    </row>
    <row r="1826" spans="2:5" x14ac:dyDescent="0.45">
      <c r="B1826" t="s">
        <v>3734</v>
      </c>
      <c r="C1826" t="s">
        <v>3735</v>
      </c>
      <c r="D1826" t="s">
        <v>3735</v>
      </c>
      <c r="E1826" t="s">
        <v>105</v>
      </c>
    </row>
    <row r="1827" spans="2:5" x14ac:dyDescent="0.45">
      <c r="B1827" t="s">
        <v>3736</v>
      </c>
      <c r="C1827" t="s">
        <v>3737</v>
      </c>
      <c r="D1827" t="s">
        <v>3737</v>
      </c>
      <c r="E1827" t="s">
        <v>105</v>
      </c>
    </row>
    <row r="1828" spans="2:5" x14ac:dyDescent="0.45">
      <c r="B1828" t="s">
        <v>3738</v>
      </c>
      <c r="C1828" t="s">
        <v>3739</v>
      </c>
      <c r="D1828" t="s">
        <v>3739</v>
      </c>
      <c r="E1828" t="s">
        <v>105</v>
      </c>
    </row>
    <row r="1829" spans="2:5" x14ac:dyDescent="0.45">
      <c r="B1829" t="s">
        <v>3740</v>
      </c>
      <c r="C1829" t="s">
        <v>3741</v>
      </c>
      <c r="D1829" t="s">
        <v>3741</v>
      </c>
      <c r="E1829" t="s">
        <v>105</v>
      </c>
    </row>
    <row r="1830" spans="2:5" x14ac:dyDescent="0.45">
      <c r="B1830" t="s">
        <v>3742</v>
      </c>
      <c r="C1830" t="s">
        <v>3743</v>
      </c>
      <c r="D1830" t="s">
        <v>3743</v>
      </c>
      <c r="E1830" t="s">
        <v>105</v>
      </c>
    </row>
    <row r="1831" spans="2:5" x14ac:dyDescent="0.45">
      <c r="B1831" t="s">
        <v>3744</v>
      </c>
      <c r="C1831" t="s">
        <v>3745</v>
      </c>
      <c r="D1831" t="s">
        <v>3745</v>
      </c>
      <c r="E1831" t="s">
        <v>105</v>
      </c>
    </row>
    <row r="1832" spans="2:5" x14ac:dyDescent="0.45">
      <c r="B1832" t="s">
        <v>3746</v>
      </c>
      <c r="C1832" t="s">
        <v>3747</v>
      </c>
      <c r="D1832" t="s">
        <v>3747</v>
      </c>
      <c r="E1832" t="s">
        <v>105</v>
      </c>
    </row>
    <row r="1833" spans="2:5" x14ac:dyDescent="0.45">
      <c r="B1833" t="s">
        <v>3748</v>
      </c>
      <c r="C1833" t="s">
        <v>3749</v>
      </c>
      <c r="D1833" t="s">
        <v>3749</v>
      </c>
      <c r="E1833" t="s">
        <v>105</v>
      </c>
    </row>
    <row r="1834" spans="2:5" x14ac:dyDescent="0.45">
      <c r="B1834" t="s">
        <v>3750</v>
      </c>
      <c r="C1834" t="s">
        <v>3751</v>
      </c>
      <c r="D1834" t="s">
        <v>3751</v>
      </c>
      <c r="E1834" t="s">
        <v>105</v>
      </c>
    </row>
    <row r="1835" spans="2:5" x14ac:dyDescent="0.45">
      <c r="B1835" t="s">
        <v>3752</v>
      </c>
      <c r="C1835" t="s">
        <v>3753</v>
      </c>
      <c r="D1835" t="s">
        <v>3753</v>
      </c>
      <c r="E1835" t="s">
        <v>105</v>
      </c>
    </row>
    <row r="1836" spans="2:5" x14ac:dyDescent="0.45">
      <c r="B1836" t="s">
        <v>3754</v>
      </c>
      <c r="C1836" t="s">
        <v>3755</v>
      </c>
      <c r="D1836" t="s">
        <v>3755</v>
      </c>
      <c r="E1836" t="s">
        <v>105</v>
      </c>
    </row>
    <row r="1837" spans="2:5" x14ac:dyDescent="0.45">
      <c r="B1837" t="s">
        <v>3756</v>
      </c>
      <c r="C1837" t="s">
        <v>3757</v>
      </c>
      <c r="D1837" t="s">
        <v>3757</v>
      </c>
      <c r="E1837" t="s">
        <v>105</v>
      </c>
    </row>
    <row r="1838" spans="2:5" x14ac:dyDescent="0.45">
      <c r="B1838" t="s">
        <v>3758</v>
      </c>
      <c r="C1838" t="s">
        <v>3759</v>
      </c>
      <c r="D1838" t="s">
        <v>3759</v>
      </c>
      <c r="E1838" t="s">
        <v>105</v>
      </c>
    </row>
    <row r="1839" spans="2:5" x14ac:dyDescent="0.45">
      <c r="B1839" t="s">
        <v>3760</v>
      </c>
      <c r="C1839" t="s">
        <v>3761</v>
      </c>
      <c r="D1839" t="s">
        <v>3761</v>
      </c>
      <c r="E1839" t="s">
        <v>105</v>
      </c>
    </row>
    <row r="1840" spans="2:5" x14ac:dyDescent="0.45">
      <c r="B1840" t="s">
        <v>3762</v>
      </c>
      <c r="C1840" t="s">
        <v>3763</v>
      </c>
      <c r="D1840" t="s">
        <v>3763</v>
      </c>
      <c r="E1840" t="s">
        <v>105</v>
      </c>
    </row>
    <row r="1841" spans="2:5" x14ac:dyDescent="0.45">
      <c r="B1841" t="s">
        <v>3764</v>
      </c>
      <c r="C1841" t="s">
        <v>3765</v>
      </c>
      <c r="D1841" t="s">
        <v>3765</v>
      </c>
      <c r="E1841" t="s">
        <v>105</v>
      </c>
    </row>
    <row r="1842" spans="2:5" x14ac:dyDescent="0.45">
      <c r="B1842" t="s">
        <v>3766</v>
      </c>
      <c r="C1842" t="s">
        <v>3767</v>
      </c>
      <c r="D1842" t="s">
        <v>3767</v>
      </c>
      <c r="E1842" t="s">
        <v>105</v>
      </c>
    </row>
    <row r="1843" spans="2:5" x14ac:dyDescent="0.45">
      <c r="B1843" t="s">
        <v>3768</v>
      </c>
      <c r="C1843" t="s">
        <v>3769</v>
      </c>
      <c r="D1843" t="s">
        <v>3769</v>
      </c>
      <c r="E1843" t="s">
        <v>105</v>
      </c>
    </row>
    <row r="1844" spans="2:5" x14ac:dyDescent="0.45">
      <c r="B1844" t="s">
        <v>3770</v>
      </c>
      <c r="C1844" t="s">
        <v>3771</v>
      </c>
      <c r="D1844" t="s">
        <v>3771</v>
      </c>
      <c r="E1844" t="s">
        <v>105</v>
      </c>
    </row>
    <row r="1845" spans="2:5" x14ac:dyDescent="0.45">
      <c r="B1845" t="s">
        <v>3772</v>
      </c>
      <c r="C1845" t="s">
        <v>3773</v>
      </c>
      <c r="D1845" t="s">
        <v>3773</v>
      </c>
      <c r="E1845" t="s">
        <v>105</v>
      </c>
    </row>
    <row r="1846" spans="2:5" x14ac:dyDescent="0.45">
      <c r="B1846" t="s">
        <v>3774</v>
      </c>
      <c r="C1846" t="s">
        <v>3775</v>
      </c>
      <c r="D1846" t="s">
        <v>3775</v>
      </c>
      <c r="E1846" t="s">
        <v>105</v>
      </c>
    </row>
    <row r="1847" spans="2:5" x14ac:dyDescent="0.45">
      <c r="B1847" t="s">
        <v>3776</v>
      </c>
      <c r="C1847" t="s">
        <v>3777</v>
      </c>
      <c r="D1847" t="s">
        <v>3777</v>
      </c>
      <c r="E1847" t="s">
        <v>105</v>
      </c>
    </row>
    <row r="1848" spans="2:5" x14ac:dyDescent="0.45">
      <c r="B1848" t="s">
        <v>3778</v>
      </c>
      <c r="C1848" t="s">
        <v>3779</v>
      </c>
      <c r="D1848" t="s">
        <v>3779</v>
      </c>
      <c r="E1848" t="s">
        <v>105</v>
      </c>
    </row>
    <row r="1849" spans="2:5" x14ac:dyDescent="0.45">
      <c r="B1849" t="s">
        <v>3780</v>
      </c>
      <c r="C1849" t="s">
        <v>3781</v>
      </c>
      <c r="D1849" t="s">
        <v>3781</v>
      </c>
      <c r="E1849" t="s">
        <v>105</v>
      </c>
    </row>
    <row r="1850" spans="2:5" x14ac:dyDescent="0.45">
      <c r="B1850" t="s">
        <v>3782</v>
      </c>
      <c r="C1850" t="s">
        <v>3783</v>
      </c>
      <c r="D1850" t="s">
        <v>3783</v>
      </c>
      <c r="E1850" t="s">
        <v>105</v>
      </c>
    </row>
    <row r="1851" spans="2:5" x14ac:dyDescent="0.45">
      <c r="B1851" t="s">
        <v>3784</v>
      </c>
      <c r="C1851" t="s">
        <v>3785</v>
      </c>
      <c r="D1851" t="s">
        <v>3785</v>
      </c>
      <c r="E1851" t="s">
        <v>105</v>
      </c>
    </row>
    <row r="1852" spans="2:5" x14ac:dyDescent="0.45">
      <c r="B1852" t="s">
        <v>3786</v>
      </c>
      <c r="C1852" t="s">
        <v>3787</v>
      </c>
      <c r="D1852" t="s">
        <v>3787</v>
      </c>
      <c r="E1852" t="s">
        <v>105</v>
      </c>
    </row>
    <row r="1853" spans="2:5" x14ac:dyDescent="0.45">
      <c r="B1853" t="s">
        <v>3788</v>
      </c>
      <c r="C1853" t="s">
        <v>3789</v>
      </c>
      <c r="D1853" t="s">
        <v>3789</v>
      </c>
      <c r="E1853" t="s">
        <v>105</v>
      </c>
    </row>
    <row r="1854" spans="2:5" x14ac:dyDescent="0.45">
      <c r="B1854" t="s">
        <v>3790</v>
      </c>
      <c r="C1854" t="s">
        <v>3791</v>
      </c>
      <c r="D1854" t="s">
        <v>3791</v>
      </c>
      <c r="E1854" t="s">
        <v>105</v>
      </c>
    </row>
    <row r="1855" spans="2:5" x14ac:dyDescent="0.45">
      <c r="B1855" t="s">
        <v>3792</v>
      </c>
      <c r="C1855" t="s">
        <v>3793</v>
      </c>
      <c r="D1855" t="s">
        <v>3793</v>
      </c>
      <c r="E1855" t="s">
        <v>105</v>
      </c>
    </row>
    <row r="1856" spans="2:5" x14ac:dyDescent="0.45">
      <c r="B1856" t="s">
        <v>3794</v>
      </c>
      <c r="C1856" t="s">
        <v>3795</v>
      </c>
      <c r="D1856" t="s">
        <v>3795</v>
      </c>
      <c r="E1856" t="s">
        <v>105</v>
      </c>
    </row>
    <row r="1857" spans="2:5" x14ac:dyDescent="0.45">
      <c r="B1857" t="s">
        <v>3796</v>
      </c>
      <c r="C1857" t="s">
        <v>3797</v>
      </c>
      <c r="D1857" t="s">
        <v>3797</v>
      </c>
      <c r="E1857" t="s">
        <v>105</v>
      </c>
    </row>
    <row r="1858" spans="2:5" x14ac:dyDescent="0.45">
      <c r="B1858" t="s">
        <v>3798</v>
      </c>
      <c r="C1858" t="s">
        <v>3799</v>
      </c>
      <c r="D1858" t="s">
        <v>3799</v>
      </c>
      <c r="E1858" t="s">
        <v>105</v>
      </c>
    </row>
    <row r="1859" spans="2:5" x14ac:dyDescent="0.45">
      <c r="B1859" t="s">
        <v>3800</v>
      </c>
      <c r="C1859" t="s">
        <v>3801</v>
      </c>
      <c r="D1859" t="s">
        <v>3801</v>
      </c>
      <c r="E1859" t="s">
        <v>105</v>
      </c>
    </row>
    <row r="1860" spans="2:5" x14ac:dyDescent="0.45">
      <c r="B1860" t="s">
        <v>3802</v>
      </c>
      <c r="C1860" t="s">
        <v>3803</v>
      </c>
      <c r="D1860" t="s">
        <v>3803</v>
      </c>
      <c r="E1860" t="s">
        <v>105</v>
      </c>
    </row>
    <row r="1861" spans="2:5" x14ac:dyDescent="0.45">
      <c r="B1861" t="s">
        <v>3804</v>
      </c>
      <c r="C1861" t="s">
        <v>3805</v>
      </c>
      <c r="D1861" t="s">
        <v>3805</v>
      </c>
      <c r="E1861" t="s">
        <v>105</v>
      </c>
    </row>
    <row r="1862" spans="2:5" x14ac:dyDescent="0.45">
      <c r="B1862" t="s">
        <v>3806</v>
      </c>
      <c r="C1862" t="s">
        <v>3807</v>
      </c>
      <c r="D1862" t="s">
        <v>3807</v>
      </c>
      <c r="E1862" t="s">
        <v>105</v>
      </c>
    </row>
    <row r="1863" spans="2:5" x14ac:dyDescent="0.45">
      <c r="B1863" t="s">
        <v>3808</v>
      </c>
      <c r="C1863" t="s">
        <v>3809</v>
      </c>
      <c r="D1863" t="s">
        <v>3809</v>
      </c>
      <c r="E1863" t="s">
        <v>105</v>
      </c>
    </row>
    <row r="1864" spans="2:5" x14ac:dyDescent="0.45">
      <c r="B1864" t="s">
        <v>3810</v>
      </c>
      <c r="C1864" t="s">
        <v>3811</v>
      </c>
      <c r="D1864" t="s">
        <v>3811</v>
      </c>
      <c r="E1864" t="s">
        <v>105</v>
      </c>
    </row>
    <row r="1865" spans="2:5" x14ac:dyDescent="0.45">
      <c r="B1865" t="s">
        <v>3812</v>
      </c>
      <c r="C1865" t="s">
        <v>3813</v>
      </c>
      <c r="D1865" t="s">
        <v>3813</v>
      </c>
      <c r="E1865" t="s">
        <v>105</v>
      </c>
    </row>
    <row r="1866" spans="2:5" x14ac:dyDescent="0.45">
      <c r="B1866" t="s">
        <v>3814</v>
      </c>
      <c r="C1866" t="s">
        <v>3815</v>
      </c>
      <c r="D1866" t="s">
        <v>3815</v>
      </c>
      <c r="E1866" t="s">
        <v>105</v>
      </c>
    </row>
    <row r="1867" spans="2:5" x14ac:dyDescent="0.45">
      <c r="B1867" t="s">
        <v>3816</v>
      </c>
      <c r="C1867" t="s">
        <v>3817</v>
      </c>
      <c r="D1867" t="s">
        <v>3817</v>
      </c>
      <c r="E1867" t="s">
        <v>105</v>
      </c>
    </row>
    <row r="1868" spans="2:5" x14ac:dyDescent="0.45">
      <c r="B1868" t="s">
        <v>3818</v>
      </c>
      <c r="C1868" t="s">
        <v>3819</v>
      </c>
      <c r="D1868" t="s">
        <v>3819</v>
      </c>
      <c r="E1868" t="s">
        <v>105</v>
      </c>
    </row>
    <row r="1869" spans="2:5" x14ac:dyDescent="0.45">
      <c r="B1869" t="s">
        <v>3820</v>
      </c>
      <c r="C1869" t="s">
        <v>3821</v>
      </c>
      <c r="D1869" t="s">
        <v>3821</v>
      </c>
      <c r="E1869" t="s">
        <v>105</v>
      </c>
    </row>
    <row r="1870" spans="2:5" x14ac:dyDescent="0.45">
      <c r="B1870" t="s">
        <v>3822</v>
      </c>
      <c r="C1870" t="s">
        <v>3823</v>
      </c>
      <c r="D1870" t="s">
        <v>3823</v>
      </c>
      <c r="E1870" t="s">
        <v>105</v>
      </c>
    </row>
    <row r="1871" spans="2:5" x14ac:dyDescent="0.45">
      <c r="B1871" t="s">
        <v>3824</v>
      </c>
      <c r="C1871" t="s">
        <v>3825</v>
      </c>
      <c r="D1871" t="s">
        <v>3825</v>
      </c>
      <c r="E1871" t="s">
        <v>105</v>
      </c>
    </row>
    <row r="1872" spans="2:5" x14ac:dyDescent="0.45">
      <c r="B1872" t="s">
        <v>3826</v>
      </c>
      <c r="C1872" t="s">
        <v>3827</v>
      </c>
      <c r="D1872" t="s">
        <v>3827</v>
      </c>
      <c r="E1872" t="s">
        <v>105</v>
      </c>
    </row>
    <row r="1873" spans="2:5" x14ac:dyDescent="0.45">
      <c r="B1873" t="s">
        <v>3828</v>
      </c>
      <c r="C1873" t="s">
        <v>3829</v>
      </c>
      <c r="D1873" t="s">
        <v>3829</v>
      </c>
      <c r="E1873" t="s">
        <v>105</v>
      </c>
    </row>
    <row r="1874" spans="2:5" x14ac:dyDescent="0.45">
      <c r="B1874" t="s">
        <v>3830</v>
      </c>
      <c r="C1874" t="s">
        <v>3831</v>
      </c>
      <c r="D1874" t="s">
        <v>3831</v>
      </c>
      <c r="E1874" t="s">
        <v>105</v>
      </c>
    </row>
    <row r="1875" spans="2:5" x14ac:dyDescent="0.45">
      <c r="B1875" t="s">
        <v>3832</v>
      </c>
      <c r="C1875" t="s">
        <v>3833</v>
      </c>
      <c r="D1875" t="s">
        <v>3833</v>
      </c>
      <c r="E1875" t="s">
        <v>105</v>
      </c>
    </row>
    <row r="1876" spans="2:5" x14ac:dyDescent="0.45">
      <c r="B1876" t="s">
        <v>3834</v>
      </c>
      <c r="C1876" t="s">
        <v>3835</v>
      </c>
      <c r="D1876" t="s">
        <v>3835</v>
      </c>
      <c r="E1876" t="s">
        <v>105</v>
      </c>
    </row>
    <row r="1877" spans="2:5" x14ac:dyDescent="0.45">
      <c r="B1877" t="s">
        <v>3836</v>
      </c>
      <c r="C1877" t="s">
        <v>3837</v>
      </c>
      <c r="D1877" t="s">
        <v>3837</v>
      </c>
      <c r="E1877" t="s">
        <v>105</v>
      </c>
    </row>
    <row r="1878" spans="2:5" x14ac:dyDescent="0.45">
      <c r="B1878" t="s">
        <v>3838</v>
      </c>
      <c r="C1878" t="s">
        <v>3839</v>
      </c>
      <c r="D1878" t="s">
        <v>3839</v>
      </c>
      <c r="E1878" t="s">
        <v>105</v>
      </c>
    </row>
    <row r="1879" spans="2:5" x14ac:dyDescent="0.45">
      <c r="B1879" t="s">
        <v>3840</v>
      </c>
      <c r="C1879" t="s">
        <v>3841</v>
      </c>
      <c r="D1879" t="s">
        <v>3841</v>
      </c>
      <c r="E1879" t="s">
        <v>105</v>
      </c>
    </row>
    <row r="1880" spans="2:5" x14ac:dyDescent="0.45">
      <c r="B1880" t="s">
        <v>3842</v>
      </c>
      <c r="C1880" t="s">
        <v>3843</v>
      </c>
      <c r="D1880" t="s">
        <v>3843</v>
      </c>
      <c r="E1880" t="s">
        <v>105</v>
      </c>
    </row>
    <row r="1881" spans="2:5" x14ac:dyDescent="0.45">
      <c r="B1881" t="s">
        <v>3844</v>
      </c>
      <c r="C1881" t="s">
        <v>3845</v>
      </c>
      <c r="D1881" t="s">
        <v>3845</v>
      </c>
      <c r="E1881" t="s">
        <v>105</v>
      </c>
    </row>
    <row r="1882" spans="2:5" x14ac:dyDescent="0.45">
      <c r="B1882" t="s">
        <v>3846</v>
      </c>
      <c r="C1882" t="s">
        <v>3847</v>
      </c>
      <c r="D1882" t="s">
        <v>3847</v>
      </c>
      <c r="E1882" t="s">
        <v>105</v>
      </c>
    </row>
    <row r="1883" spans="2:5" x14ac:dyDescent="0.45">
      <c r="B1883" t="s">
        <v>3848</v>
      </c>
      <c r="C1883" t="s">
        <v>3849</v>
      </c>
      <c r="D1883" t="s">
        <v>3849</v>
      </c>
      <c r="E1883" t="s">
        <v>105</v>
      </c>
    </row>
    <row r="1884" spans="2:5" x14ac:dyDescent="0.45">
      <c r="B1884" t="s">
        <v>3850</v>
      </c>
      <c r="C1884" t="s">
        <v>3851</v>
      </c>
      <c r="D1884" t="s">
        <v>3851</v>
      </c>
      <c r="E1884" t="s">
        <v>105</v>
      </c>
    </row>
    <row r="1885" spans="2:5" x14ac:dyDescent="0.45">
      <c r="B1885" t="s">
        <v>3852</v>
      </c>
      <c r="C1885" t="s">
        <v>3853</v>
      </c>
      <c r="D1885" t="s">
        <v>3853</v>
      </c>
      <c r="E1885" t="s">
        <v>105</v>
      </c>
    </row>
    <row r="1886" spans="2:5" x14ac:dyDescent="0.45">
      <c r="B1886" t="s">
        <v>3854</v>
      </c>
      <c r="C1886" t="s">
        <v>3855</v>
      </c>
      <c r="D1886" t="s">
        <v>3855</v>
      </c>
      <c r="E1886" t="s">
        <v>105</v>
      </c>
    </row>
    <row r="1887" spans="2:5" x14ac:dyDescent="0.45">
      <c r="B1887" t="s">
        <v>3856</v>
      </c>
      <c r="C1887" t="s">
        <v>3857</v>
      </c>
      <c r="D1887" t="s">
        <v>3857</v>
      </c>
      <c r="E1887" t="s">
        <v>105</v>
      </c>
    </row>
    <row r="1888" spans="2:5" x14ac:dyDescent="0.45">
      <c r="B1888" t="s">
        <v>3858</v>
      </c>
      <c r="C1888" t="s">
        <v>3859</v>
      </c>
      <c r="D1888" t="s">
        <v>3859</v>
      </c>
      <c r="E1888" t="s">
        <v>105</v>
      </c>
    </row>
    <row r="1889" spans="2:5" x14ac:dyDescent="0.45">
      <c r="B1889" t="s">
        <v>3860</v>
      </c>
      <c r="C1889" t="s">
        <v>3861</v>
      </c>
      <c r="D1889" t="s">
        <v>3861</v>
      </c>
      <c r="E1889" t="s">
        <v>105</v>
      </c>
    </row>
    <row r="1890" spans="2:5" x14ac:dyDescent="0.45">
      <c r="B1890" t="s">
        <v>3862</v>
      </c>
      <c r="C1890" t="s">
        <v>3863</v>
      </c>
      <c r="D1890" t="s">
        <v>3863</v>
      </c>
      <c r="E1890" t="s">
        <v>105</v>
      </c>
    </row>
    <row r="1891" spans="2:5" x14ac:dyDescent="0.45">
      <c r="B1891" t="s">
        <v>3864</v>
      </c>
      <c r="C1891" t="s">
        <v>3865</v>
      </c>
      <c r="D1891" t="s">
        <v>3865</v>
      </c>
      <c r="E1891" t="s">
        <v>105</v>
      </c>
    </row>
    <row r="1892" spans="2:5" x14ac:dyDescent="0.45">
      <c r="B1892" t="s">
        <v>3866</v>
      </c>
      <c r="C1892" t="s">
        <v>3867</v>
      </c>
      <c r="D1892" t="s">
        <v>3867</v>
      </c>
      <c r="E1892" t="s">
        <v>105</v>
      </c>
    </row>
    <row r="1893" spans="2:5" x14ac:dyDescent="0.45">
      <c r="B1893" t="s">
        <v>3868</v>
      </c>
      <c r="C1893" t="s">
        <v>3869</v>
      </c>
      <c r="D1893" t="s">
        <v>3869</v>
      </c>
      <c r="E1893" t="s">
        <v>105</v>
      </c>
    </row>
    <row r="1894" spans="2:5" x14ac:dyDescent="0.45">
      <c r="B1894" t="s">
        <v>3870</v>
      </c>
      <c r="C1894" t="s">
        <v>3871</v>
      </c>
      <c r="D1894" t="s">
        <v>3871</v>
      </c>
      <c r="E1894" t="s">
        <v>105</v>
      </c>
    </row>
    <row r="1895" spans="2:5" x14ac:dyDescent="0.45">
      <c r="B1895" t="s">
        <v>3872</v>
      </c>
      <c r="C1895" t="s">
        <v>3873</v>
      </c>
      <c r="D1895" t="s">
        <v>3873</v>
      </c>
      <c r="E1895" t="s">
        <v>105</v>
      </c>
    </row>
    <row r="1896" spans="2:5" x14ac:dyDescent="0.45">
      <c r="B1896" t="s">
        <v>3874</v>
      </c>
      <c r="C1896" t="s">
        <v>3875</v>
      </c>
      <c r="D1896" t="s">
        <v>3875</v>
      </c>
      <c r="E1896" t="s">
        <v>105</v>
      </c>
    </row>
    <row r="1897" spans="2:5" x14ac:dyDescent="0.45">
      <c r="B1897" t="s">
        <v>3876</v>
      </c>
      <c r="C1897" t="s">
        <v>3877</v>
      </c>
      <c r="D1897" t="s">
        <v>3877</v>
      </c>
      <c r="E1897" t="s">
        <v>105</v>
      </c>
    </row>
    <row r="1898" spans="2:5" x14ac:dyDescent="0.45">
      <c r="B1898" t="s">
        <v>3878</v>
      </c>
      <c r="C1898" t="s">
        <v>3879</v>
      </c>
      <c r="D1898" t="s">
        <v>3879</v>
      </c>
      <c r="E1898" t="s">
        <v>105</v>
      </c>
    </row>
    <row r="1899" spans="2:5" x14ac:dyDescent="0.45">
      <c r="B1899" t="s">
        <v>3880</v>
      </c>
      <c r="C1899" t="s">
        <v>3881</v>
      </c>
      <c r="D1899" t="s">
        <v>3881</v>
      </c>
      <c r="E1899" t="s">
        <v>105</v>
      </c>
    </row>
    <row r="1900" spans="2:5" x14ac:dyDescent="0.45">
      <c r="B1900" t="s">
        <v>3882</v>
      </c>
      <c r="C1900" t="s">
        <v>3883</v>
      </c>
      <c r="D1900" t="s">
        <v>3883</v>
      </c>
      <c r="E1900" t="s">
        <v>105</v>
      </c>
    </row>
    <row r="1901" spans="2:5" x14ac:dyDescent="0.45">
      <c r="B1901" t="s">
        <v>3884</v>
      </c>
      <c r="C1901" t="s">
        <v>3885</v>
      </c>
      <c r="D1901" t="s">
        <v>3885</v>
      </c>
      <c r="E1901" t="s">
        <v>105</v>
      </c>
    </row>
    <row r="1902" spans="2:5" x14ac:dyDescent="0.45">
      <c r="B1902" t="s">
        <v>3886</v>
      </c>
      <c r="C1902" t="s">
        <v>3887</v>
      </c>
      <c r="D1902" t="s">
        <v>3887</v>
      </c>
      <c r="E1902" t="s">
        <v>105</v>
      </c>
    </row>
    <row r="1903" spans="2:5" x14ac:dyDescent="0.45">
      <c r="B1903" t="s">
        <v>3888</v>
      </c>
      <c r="C1903" t="s">
        <v>3889</v>
      </c>
      <c r="D1903" t="s">
        <v>3889</v>
      </c>
      <c r="E1903" t="s">
        <v>105</v>
      </c>
    </row>
    <row r="1904" spans="2:5" x14ac:dyDescent="0.45">
      <c r="B1904" t="s">
        <v>3890</v>
      </c>
      <c r="C1904" t="s">
        <v>3891</v>
      </c>
      <c r="D1904" t="s">
        <v>3891</v>
      </c>
      <c r="E1904" t="s">
        <v>105</v>
      </c>
    </row>
    <row r="1905" spans="2:5" x14ac:dyDescent="0.45">
      <c r="B1905" t="s">
        <v>3892</v>
      </c>
      <c r="C1905" t="s">
        <v>3893</v>
      </c>
      <c r="D1905" t="s">
        <v>3893</v>
      </c>
      <c r="E1905" t="s">
        <v>105</v>
      </c>
    </row>
    <row r="1906" spans="2:5" x14ac:dyDescent="0.45">
      <c r="B1906" t="s">
        <v>3894</v>
      </c>
      <c r="C1906" t="s">
        <v>3895</v>
      </c>
      <c r="D1906" t="s">
        <v>3895</v>
      </c>
      <c r="E1906" t="s">
        <v>105</v>
      </c>
    </row>
    <row r="1907" spans="2:5" x14ac:dyDescent="0.45">
      <c r="B1907" t="s">
        <v>3896</v>
      </c>
      <c r="C1907" t="s">
        <v>3897</v>
      </c>
      <c r="D1907" t="s">
        <v>3897</v>
      </c>
      <c r="E1907" t="s">
        <v>105</v>
      </c>
    </row>
    <row r="1908" spans="2:5" x14ac:dyDescent="0.45">
      <c r="B1908" t="s">
        <v>3898</v>
      </c>
      <c r="C1908" t="s">
        <v>3899</v>
      </c>
      <c r="D1908" t="s">
        <v>3899</v>
      </c>
      <c r="E1908" t="s">
        <v>105</v>
      </c>
    </row>
    <row r="1909" spans="2:5" x14ac:dyDescent="0.45">
      <c r="B1909" t="s">
        <v>3900</v>
      </c>
      <c r="C1909" t="s">
        <v>3901</v>
      </c>
      <c r="D1909" t="s">
        <v>3901</v>
      </c>
      <c r="E1909" t="s">
        <v>105</v>
      </c>
    </row>
    <row r="1910" spans="2:5" x14ac:dyDescent="0.45">
      <c r="B1910" t="s">
        <v>3902</v>
      </c>
      <c r="C1910" t="s">
        <v>3903</v>
      </c>
      <c r="D1910" t="s">
        <v>3903</v>
      </c>
      <c r="E1910" t="s">
        <v>105</v>
      </c>
    </row>
    <row r="1911" spans="2:5" x14ac:dyDescent="0.45">
      <c r="B1911" t="s">
        <v>3904</v>
      </c>
      <c r="C1911" t="s">
        <v>3905</v>
      </c>
      <c r="D1911" t="s">
        <v>3905</v>
      </c>
      <c r="E1911" t="s">
        <v>105</v>
      </c>
    </row>
    <row r="1912" spans="2:5" x14ac:dyDescent="0.45">
      <c r="B1912" t="s">
        <v>3906</v>
      </c>
      <c r="C1912" t="s">
        <v>3907</v>
      </c>
      <c r="D1912" t="s">
        <v>3907</v>
      </c>
      <c r="E1912" t="s">
        <v>105</v>
      </c>
    </row>
    <row r="1913" spans="2:5" x14ac:dyDescent="0.45">
      <c r="B1913" t="s">
        <v>3908</v>
      </c>
      <c r="C1913" t="s">
        <v>3909</v>
      </c>
      <c r="D1913" t="s">
        <v>3909</v>
      </c>
      <c r="E1913" t="s">
        <v>105</v>
      </c>
    </row>
    <row r="1914" spans="2:5" x14ac:dyDescent="0.45">
      <c r="B1914" t="s">
        <v>3910</v>
      </c>
      <c r="C1914" t="s">
        <v>3911</v>
      </c>
      <c r="D1914" t="s">
        <v>3911</v>
      </c>
      <c r="E1914" t="s">
        <v>105</v>
      </c>
    </row>
    <row r="1915" spans="2:5" x14ac:dyDescent="0.45">
      <c r="B1915" t="s">
        <v>3912</v>
      </c>
      <c r="C1915" t="s">
        <v>3913</v>
      </c>
      <c r="D1915" t="s">
        <v>3913</v>
      </c>
      <c r="E1915" t="s">
        <v>105</v>
      </c>
    </row>
    <row r="1916" spans="2:5" x14ac:dyDescent="0.45">
      <c r="B1916" t="s">
        <v>3914</v>
      </c>
      <c r="C1916" t="s">
        <v>3915</v>
      </c>
      <c r="D1916" t="s">
        <v>3915</v>
      </c>
      <c r="E1916" t="s">
        <v>105</v>
      </c>
    </row>
    <row r="1917" spans="2:5" x14ac:dyDescent="0.45">
      <c r="B1917" t="s">
        <v>3916</v>
      </c>
      <c r="C1917" t="s">
        <v>3917</v>
      </c>
      <c r="D1917" t="s">
        <v>3917</v>
      </c>
      <c r="E1917" t="s">
        <v>105</v>
      </c>
    </row>
    <row r="1918" spans="2:5" x14ac:dyDescent="0.45">
      <c r="B1918" t="s">
        <v>3918</v>
      </c>
      <c r="C1918" t="s">
        <v>3919</v>
      </c>
      <c r="D1918" t="s">
        <v>3919</v>
      </c>
      <c r="E1918" t="s">
        <v>105</v>
      </c>
    </row>
    <row r="1919" spans="2:5" x14ac:dyDescent="0.45">
      <c r="B1919" t="s">
        <v>3920</v>
      </c>
      <c r="C1919" t="s">
        <v>3921</v>
      </c>
      <c r="D1919" t="s">
        <v>3921</v>
      </c>
      <c r="E1919" t="s">
        <v>105</v>
      </c>
    </row>
    <row r="1920" spans="2:5" x14ac:dyDescent="0.45">
      <c r="B1920" t="s">
        <v>3922</v>
      </c>
      <c r="C1920" t="s">
        <v>3923</v>
      </c>
      <c r="D1920" t="s">
        <v>3923</v>
      </c>
      <c r="E1920" t="s">
        <v>105</v>
      </c>
    </row>
    <row r="1921" spans="2:5" x14ac:dyDescent="0.45">
      <c r="B1921" t="s">
        <v>3924</v>
      </c>
      <c r="C1921" t="s">
        <v>3925</v>
      </c>
      <c r="D1921" t="s">
        <v>3925</v>
      </c>
      <c r="E1921" t="s">
        <v>105</v>
      </c>
    </row>
    <row r="1922" spans="2:5" x14ac:dyDescent="0.45">
      <c r="B1922" t="s">
        <v>3926</v>
      </c>
      <c r="C1922" t="s">
        <v>3927</v>
      </c>
      <c r="D1922" t="s">
        <v>3927</v>
      </c>
      <c r="E1922" t="s">
        <v>105</v>
      </c>
    </row>
    <row r="1923" spans="2:5" x14ac:dyDescent="0.45">
      <c r="B1923" t="s">
        <v>3928</v>
      </c>
      <c r="C1923" t="s">
        <v>3929</v>
      </c>
      <c r="D1923" t="s">
        <v>3929</v>
      </c>
      <c r="E1923" t="s">
        <v>105</v>
      </c>
    </row>
    <row r="1924" spans="2:5" x14ac:dyDescent="0.45">
      <c r="B1924" t="s">
        <v>3930</v>
      </c>
      <c r="C1924" t="s">
        <v>3931</v>
      </c>
      <c r="D1924" t="s">
        <v>3931</v>
      </c>
      <c r="E1924" t="s">
        <v>105</v>
      </c>
    </row>
    <row r="1925" spans="2:5" x14ac:dyDescent="0.45">
      <c r="B1925" t="s">
        <v>3932</v>
      </c>
      <c r="C1925" t="s">
        <v>3933</v>
      </c>
      <c r="D1925" t="s">
        <v>3933</v>
      </c>
      <c r="E1925" t="s">
        <v>105</v>
      </c>
    </row>
    <row r="1926" spans="2:5" x14ac:dyDescent="0.45">
      <c r="B1926" t="s">
        <v>3934</v>
      </c>
      <c r="C1926" t="s">
        <v>3935</v>
      </c>
      <c r="D1926" t="s">
        <v>3935</v>
      </c>
      <c r="E1926" t="s">
        <v>105</v>
      </c>
    </row>
    <row r="1927" spans="2:5" x14ac:dyDescent="0.45">
      <c r="B1927" t="s">
        <v>3936</v>
      </c>
      <c r="C1927" t="s">
        <v>3937</v>
      </c>
      <c r="D1927" t="s">
        <v>3937</v>
      </c>
      <c r="E1927" t="s">
        <v>105</v>
      </c>
    </row>
    <row r="1928" spans="2:5" x14ac:dyDescent="0.45">
      <c r="B1928" t="s">
        <v>3938</v>
      </c>
      <c r="C1928" t="s">
        <v>3939</v>
      </c>
      <c r="D1928" t="s">
        <v>3939</v>
      </c>
      <c r="E1928" t="s">
        <v>105</v>
      </c>
    </row>
    <row r="1929" spans="2:5" x14ac:dyDescent="0.45">
      <c r="B1929" t="s">
        <v>3940</v>
      </c>
      <c r="C1929" t="s">
        <v>3941</v>
      </c>
      <c r="D1929" t="s">
        <v>3941</v>
      </c>
      <c r="E1929" t="s">
        <v>105</v>
      </c>
    </row>
    <row r="1930" spans="2:5" x14ac:dyDescent="0.45">
      <c r="B1930" t="s">
        <v>3942</v>
      </c>
      <c r="C1930" t="s">
        <v>3943</v>
      </c>
      <c r="D1930" t="s">
        <v>3943</v>
      </c>
      <c r="E1930" t="s">
        <v>105</v>
      </c>
    </row>
    <row r="1931" spans="2:5" x14ac:dyDescent="0.45">
      <c r="B1931" t="s">
        <v>3944</v>
      </c>
      <c r="C1931" t="s">
        <v>3945</v>
      </c>
      <c r="D1931" t="s">
        <v>3945</v>
      </c>
      <c r="E1931" t="s">
        <v>105</v>
      </c>
    </row>
    <row r="1932" spans="2:5" x14ac:dyDescent="0.45">
      <c r="B1932" t="s">
        <v>3946</v>
      </c>
      <c r="C1932" t="s">
        <v>3947</v>
      </c>
      <c r="D1932" t="s">
        <v>3947</v>
      </c>
      <c r="E1932" t="s">
        <v>105</v>
      </c>
    </row>
    <row r="1933" spans="2:5" x14ac:dyDescent="0.45">
      <c r="B1933" t="s">
        <v>3948</v>
      </c>
      <c r="C1933" t="s">
        <v>3949</v>
      </c>
      <c r="D1933" t="s">
        <v>3949</v>
      </c>
      <c r="E1933" t="s">
        <v>105</v>
      </c>
    </row>
    <row r="1934" spans="2:5" x14ac:dyDescent="0.45">
      <c r="B1934" t="s">
        <v>3950</v>
      </c>
      <c r="C1934" t="s">
        <v>3951</v>
      </c>
      <c r="D1934" t="s">
        <v>3951</v>
      </c>
      <c r="E1934" t="s">
        <v>105</v>
      </c>
    </row>
    <row r="1935" spans="2:5" x14ac:dyDescent="0.45">
      <c r="B1935" t="s">
        <v>3952</v>
      </c>
      <c r="C1935" t="s">
        <v>3953</v>
      </c>
      <c r="D1935" t="s">
        <v>3953</v>
      </c>
      <c r="E1935" t="s">
        <v>105</v>
      </c>
    </row>
    <row r="1936" spans="2:5" x14ac:dyDescent="0.45">
      <c r="B1936" t="s">
        <v>3954</v>
      </c>
      <c r="C1936" t="s">
        <v>3955</v>
      </c>
      <c r="D1936" t="s">
        <v>3955</v>
      </c>
      <c r="E1936" t="s">
        <v>105</v>
      </c>
    </row>
    <row r="1937" spans="2:5" x14ac:dyDescent="0.45">
      <c r="B1937" t="s">
        <v>3956</v>
      </c>
      <c r="C1937" t="s">
        <v>3957</v>
      </c>
      <c r="D1937" t="s">
        <v>3957</v>
      </c>
      <c r="E1937" t="s">
        <v>105</v>
      </c>
    </row>
    <row r="1938" spans="2:5" x14ac:dyDescent="0.45">
      <c r="B1938" t="s">
        <v>3958</v>
      </c>
      <c r="C1938" t="s">
        <v>3959</v>
      </c>
      <c r="D1938" t="s">
        <v>3959</v>
      </c>
      <c r="E1938" t="s">
        <v>105</v>
      </c>
    </row>
    <row r="1939" spans="2:5" x14ac:dyDescent="0.45">
      <c r="B1939" t="s">
        <v>3960</v>
      </c>
      <c r="C1939" t="s">
        <v>3961</v>
      </c>
      <c r="D1939" t="s">
        <v>3961</v>
      </c>
      <c r="E1939" t="s">
        <v>105</v>
      </c>
    </row>
    <row r="1940" spans="2:5" x14ac:dyDescent="0.45">
      <c r="B1940" t="s">
        <v>3962</v>
      </c>
      <c r="C1940" t="s">
        <v>3963</v>
      </c>
      <c r="D1940" t="s">
        <v>3963</v>
      </c>
      <c r="E1940" t="s">
        <v>105</v>
      </c>
    </row>
    <row r="1941" spans="2:5" x14ac:dyDescent="0.45">
      <c r="B1941" t="s">
        <v>3964</v>
      </c>
      <c r="C1941" t="s">
        <v>3965</v>
      </c>
      <c r="D1941" t="s">
        <v>3965</v>
      </c>
      <c r="E1941" t="s">
        <v>105</v>
      </c>
    </row>
    <row r="1942" spans="2:5" x14ac:dyDescent="0.45">
      <c r="B1942" t="s">
        <v>3966</v>
      </c>
      <c r="C1942" t="s">
        <v>3967</v>
      </c>
      <c r="D1942" t="s">
        <v>3967</v>
      </c>
      <c r="E1942" t="s">
        <v>105</v>
      </c>
    </row>
    <row r="1943" spans="2:5" x14ac:dyDescent="0.45">
      <c r="B1943" t="s">
        <v>3968</v>
      </c>
      <c r="C1943" t="s">
        <v>3969</v>
      </c>
      <c r="D1943" t="s">
        <v>3969</v>
      </c>
      <c r="E1943" t="s">
        <v>105</v>
      </c>
    </row>
    <row r="1944" spans="2:5" x14ac:dyDescent="0.45">
      <c r="B1944" t="s">
        <v>3970</v>
      </c>
      <c r="C1944" t="s">
        <v>3971</v>
      </c>
      <c r="D1944" t="s">
        <v>3971</v>
      </c>
      <c r="E1944" t="s">
        <v>105</v>
      </c>
    </row>
    <row r="1945" spans="2:5" x14ac:dyDescent="0.45">
      <c r="B1945" t="s">
        <v>3972</v>
      </c>
      <c r="C1945" t="s">
        <v>3973</v>
      </c>
      <c r="D1945" t="s">
        <v>3973</v>
      </c>
      <c r="E1945" t="s">
        <v>105</v>
      </c>
    </row>
    <row r="1946" spans="2:5" x14ac:dyDescent="0.45">
      <c r="B1946" t="s">
        <v>3974</v>
      </c>
      <c r="C1946" t="s">
        <v>3975</v>
      </c>
      <c r="D1946" t="s">
        <v>3975</v>
      </c>
      <c r="E1946" t="s">
        <v>105</v>
      </c>
    </row>
    <row r="1947" spans="2:5" x14ac:dyDescent="0.45">
      <c r="B1947" t="s">
        <v>3976</v>
      </c>
      <c r="C1947" t="s">
        <v>3977</v>
      </c>
      <c r="D1947" t="s">
        <v>3977</v>
      </c>
      <c r="E1947" t="s">
        <v>105</v>
      </c>
    </row>
    <row r="1948" spans="2:5" x14ac:dyDescent="0.45">
      <c r="B1948" t="s">
        <v>3978</v>
      </c>
      <c r="C1948" t="s">
        <v>3979</v>
      </c>
      <c r="D1948" t="s">
        <v>3979</v>
      </c>
      <c r="E1948" t="s">
        <v>105</v>
      </c>
    </row>
    <row r="1949" spans="2:5" x14ac:dyDescent="0.45">
      <c r="B1949" t="s">
        <v>3980</v>
      </c>
      <c r="C1949" t="s">
        <v>3981</v>
      </c>
      <c r="D1949" t="s">
        <v>3981</v>
      </c>
      <c r="E1949" t="s">
        <v>105</v>
      </c>
    </row>
    <row r="1950" spans="2:5" x14ac:dyDescent="0.45">
      <c r="B1950" t="s">
        <v>3982</v>
      </c>
      <c r="C1950" t="s">
        <v>3983</v>
      </c>
      <c r="D1950" t="s">
        <v>3983</v>
      </c>
      <c r="E1950" t="s">
        <v>105</v>
      </c>
    </row>
    <row r="1951" spans="2:5" x14ac:dyDescent="0.45">
      <c r="B1951" t="s">
        <v>3984</v>
      </c>
      <c r="C1951" t="s">
        <v>3985</v>
      </c>
      <c r="D1951" t="s">
        <v>3985</v>
      </c>
      <c r="E1951" t="s">
        <v>105</v>
      </c>
    </row>
    <row r="1952" spans="2:5" x14ac:dyDescent="0.45">
      <c r="B1952" t="s">
        <v>3986</v>
      </c>
      <c r="C1952" t="s">
        <v>3987</v>
      </c>
      <c r="D1952" t="s">
        <v>3987</v>
      </c>
      <c r="E1952" t="s">
        <v>105</v>
      </c>
    </row>
    <row r="1953" spans="2:5" x14ac:dyDescent="0.45">
      <c r="B1953" t="s">
        <v>3988</v>
      </c>
      <c r="C1953" t="s">
        <v>3989</v>
      </c>
      <c r="D1953" t="s">
        <v>3989</v>
      </c>
      <c r="E1953" t="s">
        <v>105</v>
      </c>
    </row>
    <row r="1954" spans="2:5" x14ac:dyDescent="0.45">
      <c r="B1954" t="s">
        <v>3990</v>
      </c>
      <c r="C1954" t="s">
        <v>3991</v>
      </c>
      <c r="D1954" t="s">
        <v>3991</v>
      </c>
      <c r="E1954" t="s">
        <v>105</v>
      </c>
    </row>
    <row r="1955" spans="2:5" x14ac:dyDescent="0.45">
      <c r="B1955" t="s">
        <v>3992</v>
      </c>
      <c r="C1955" t="s">
        <v>3993</v>
      </c>
      <c r="D1955" t="s">
        <v>3993</v>
      </c>
      <c r="E1955" t="s">
        <v>105</v>
      </c>
    </row>
    <row r="1956" spans="2:5" x14ac:dyDescent="0.45">
      <c r="B1956" t="s">
        <v>3994</v>
      </c>
      <c r="C1956" t="s">
        <v>3995</v>
      </c>
      <c r="D1956" t="s">
        <v>3995</v>
      </c>
      <c r="E1956" t="s">
        <v>105</v>
      </c>
    </row>
    <row r="1957" spans="2:5" x14ac:dyDescent="0.45">
      <c r="B1957" t="s">
        <v>3996</v>
      </c>
      <c r="C1957" t="s">
        <v>3997</v>
      </c>
      <c r="D1957" t="s">
        <v>3997</v>
      </c>
      <c r="E1957" t="s">
        <v>105</v>
      </c>
    </row>
    <row r="1958" spans="2:5" x14ac:dyDescent="0.45">
      <c r="B1958" t="s">
        <v>3998</v>
      </c>
      <c r="C1958" t="s">
        <v>3999</v>
      </c>
      <c r="D1958" t="s">
        <v>3999</v>
      </c>
      <c r="E1958" t="s">
        <v>105</v>
      </c>
    </row>
    <row r="1959" spans="2:5" x14ac:dyDescent="0.45">
      <c r="B1959" t="s">
        <v>4000</v>
      </c>
      <c r="C1959" t="s">
        <v>4001</v>
      </c>
      <c r="D1959" t="s">
        <v>4001</v>
      </c>
      <c r="E1959" t="s">
        <v>105</v>
      </c>
    </row>
    <row r="1960" spans="2:5" x14ac:dyDescent="0.45">
      <c r="B1960" t="s">
        <v>4002</v>
      </c>
      <c r="C1960" t="s">
        <v>4003</v>
      </c>
      <c r="D1960" t="s">
        <v>4003</v>
      </c>
      <c r="E1960" t="s">
        <v>105</v>
      </c>
    </row>
    <row r="1961" spans="2:5" x14ac:dyDescent="0.45">
      <c r="B1961" t="s">
        <v>4004</v>
      </c>
      <c r="C1961" t="s">
        <v>4005</v>
      </c>
      <c r="D1961" t="s">
        <v>4005</v>
      </c>
      <c r="E1961" t="s">
        <v>105</v>
      </c>
    </row>
    <row r="1962" spans="2:5" x14ac:dyDescent="0.45">
      <c r="B1962" t="s">
        <v>4006</v>
      </c>
      <c r="C1962" t="s">
        <v>4007</v>
      </c>
      <c r="D1962" t="s">
        <v>4007</v>
      </c>
      <c r="E1962" t="s">
        <v>105</v>
      </c>
    </row>
    <row r="1963" spans="2:5" x14ac:dyDescent="0.45">
      <c r="B1963" t="s">
        <v>4008</v>
      </c>
      <c r="C1963" t="s">
        <v>4009</v>
      </c>
      <c r="D1963" t="s">
        <v>4009</v>
      </c>
      <c r="E1963" t="s">
        <v>105</v>
      </c>
    </row>
    <row r="1964" spans="2:5" x14ac:dyDescent="0.45">
      <c r="B1964" t="s">
        <v>4010</v>
      </c>
      <c r="C1964" t="s">
        <v>4011</v>
      </c>
      <c r="D1964" t="s">
        <v>4011</v>
      </c>
      <c r="E1964" t="s">
        <v>105</v>
      </c>
    </row>
    <row r="1965" spans="2:5" x14ac:dyDescent="0.45">
      <c r="B1965" t="s">
        <v>4012</v>
      </c>
      <c r="C1965" t="s">
        <v>4013</v>
      </c>
      <c r="D1965" t="s">
        <v>4013</v>
      </c>
      <c r="E1965" t="s">
        <v>105</v>
      </c>
    </row>
    <row r="1966" spans="2:5" x14ac:dyDescent="0.45">
      <c r="B1966" t="s">
        <v>4014</v>
      </c>
      <c r="C1966" t="s">
        <v>4015</v>
      </c>
      <c r="D1966" t="s">
        <v>4015</v>
      </c>
      <c r="E1966" t="s">
        <v>105</v>
      </c>
    </row>
    <row r="1967" spans="2:5" x14ac:dyDescent="0.45">
      <c r="B1967" t="s">
        <v>4016</v>
      </c>
      <c r="C1967" t="s">
        <v>4017</v>
      </c>
      <c r="D1967" t="s">
        <v>4017</v>
      </c>
      <c r="E1967" t="s">
        <v>105</v>
      </c>
    </row>
    <row r="1968" spans="2:5" x14ac:dyDescent="0.45">
      <c r="B1968" t="s">
        <v>4018</v>
      </c>
      <c r="C1968" t="s">
        <v>4019</v>
      </c>
      <c r="D1968" t="s">
        <v>4019</v>
      </c>
      <c r="E1968" t="s">
        <v>105</v>
      </c>
    </row>
    <row r="1969" spans="2:5" x14ac:dyDescent="0.45">
      <c r="B1969" t="s">
        <v>4020</v>
      </c>
      <c r="C1969" t="s">
        <v>4021</v>
      </c>
      <c r="D1969" t="s">
        <v>4021</v>
      </c>
      <c r="E1969" t="s">
        <v>105</v>
      </c>
    </row>
    <row r="1970" spans="2:5" x14ac:dyDescent="0.45">
      <c r="B1970" t="s">
        <v>4022</v>
      </c>
      <c r="C1970" t="s">
        <v>4023</v>
      </c>
      <c r="D1970" t="s">
        <v>4023</v>
      </c>
      <c r="E1970" t="s">
        <v>105</v>
      </c>
    </row>
    <row r="1971" spans="2:5" x14ac:dyDescent="0.45">
      <c r="B1971" t="s">
        <v>4024</v>
      </c>
      <c r="C1971" t="s">
        <v>4025</v>
      </c>
      <c r="D1971" t="s">
        <v>4025</v>
      </c>
      <c r="E1971" t="s">
        <v>105</v>
      </c>
    </row>
    <row r="1972" spans="2:5" x14ac:dyDescent="0.45">
      <c r="B1972" t="s">
        <v>4026</v>
      </c>
      <c r="C1972" t="s">
        <v>4027</v>
      </c>
      <c r="D1972" t="s">
        <v>4027</v>
      </c>
      <c r="E1972" t="s">
        <v>105</v>
      </c>
    </row>
    <row r="1973" spans="2:5" x14ac:dyDescent="0.45">
      <c r="B1973" t="s">
        <v>4028</v>
      </c>
      <c r="C1973" t="s">
        <v>4029</v>
      </c>
      <c r="D1973" t="s">
        <v>4029</v>
      </c>
      <c r="E1973" t="s">
        <v>105</v>
      </c>
    </row>
    <row r="1974" spans="2:5" x14ac:dyDescent="0.45">
      <c r="B1974" t="s">
        <v>4030</v>
      </c>
      <c r="C1974" t="s">
        <v>4031</v>
      </c>
      <c r="D1974" t="s">
        <v>4031</v>
      </c>
      <c r="E1974" t="s">
        <v>105</v>
      </c>
    </row>
    <row r="1975" spans="2:5" x14ac:dyDescent="0.45">
      <c r="B1975" t="s">
        <v>4032</v>
      </c>
      <c r="C1975" t="s">
        <v>4033</v>
      </c>
      <c r="D1975" t="s">
        <v>4033</v>
      </c>
      <c r="E1975" t="s">
        <v>105</v>
      </c>
    </row>
    <row r="1976" spans="2:5" x14ac:dyDescent="0.45">
      <c r="B1976" t="s">
        <v>4034</v>
      </c>
      <c r="C1976" t="s">
        <v>4035</v>
      </c>
      <c r="D1976" t="s">
        <v>4035</v>
      </c>
      <c r="E1976" t="s">
        <v>105</v>
      </c>
    </row>
    <row r="1977" spans="2:5" x14ac:dyDescent="0.45">
      <c r="B1977" t="s">
        <v>4036</v>
      </c>
      <c r="C1977" t="s">
        <v>4037</v>
      </c>
      <c r="D1977" t="s">
        <v>4037</v>
      </c>
      <c r="E1977" t="s">
        <v>105</v>
      </c>
    </row>
    <row r="1978" spans="2:5" x14ac:dyDescent="0.45">
      <c r="B1978" t="s">
        <v>4038</v>
      </c>
      <c r="C1978" t="s">
        <v>4039</v>
      </c>
      <c r="D1978" t="s">
        <v>4039</v>
      </c>
      <c r="E1978" t="s">
        <v>105</v>
      </c>
    </row>
    <row r="1979" spans="2:5" x14ac:dyDescent="0.45">
      <c r="B1979" t="s">
        <v>4040</v>
      </c>
      <c r="C1979" t="s">
        <v>4041</v>
      </c>
      <c r="D1979" t="s">
        <v>4041</v>
      </c>
      <c r="E1979" t="s">
        <v>105</v>
      </c>
    </row>
    <row r="1980" spans="2:5" x14ac:dyDescent="0.45">
      <c r="B1980" t="s">
        <v>4042</v>
      </c>
      <c r="C1980" t="s">
        <v>4043</v>
      </c>
      <c r="D1980" t="s">
        <v>4043</v>
      </c>
      <c r="E1980" t="s">
        <v>105</v>
      </c>
    </row>
    <row r="1981" spans="2:5" x14ac:dyDescent="0.45">
      <c r="B1981" t="s">
        <v>4044</v>
      </c>
      <c r="C1981" t="s">
        <v>4045</v>
      </c>
      <c r="D1981" t="s">
        <v>4045</v>
      </c>
      <c r="E1981" t="s">
        <v>105</v>
      </c>
    </row>
    <row r="1982" spans="2:5" x14ac:dyDescent="0.45">
      <c r="B1982" t="s">
        <v>4046</v>
      </c>
      <c r="C1982" t="s">
        <v>4047</v>
      </c>
      <c r="D1982" t="s">
        <v>4047</v>
      </c>
      <c r="E1982" t="s">
        <v>105</v>
      </c>
    </row>
    <row r="1983" spans="2:5" x14ac:dyDescent="0.45">
      <c r="B1983" t="s">
        <v>4048</v>
      </c>
      <c r="C1983" t="s">
        <v>4049</v>
      </c>
      <c r="D1983" t="s">
        <v>4049</v>
      </c>
      <c r="E1983" t="s">
        <v>105</v>
      </c>
    </row>
    <row r="1984" spans="2:5" x14ac:dyDescent="0.45">
      <c r="B1984" t="s">
        <v>4050</v>
      </c>
      <c r="C1984" t="s">
        <v>4051</v>
      </c>
      <c r="D1984" t="s">
        <v>4051</v>
      </c>
      <c r="E1984" t="s">
        <v>105</v>
      </c>
    </row>
    <row r="1985" spans="2:5" x14ac:dyDescent="0.45">
      <c r="B1985" t="s">
        <v>4052</v>
      </c>
      <c r="C1985" t="s">
        <v>4053</v>
      </c>
      <c r="D1985" t="s">
        <v>4053</v>
      </c>
      <c r="E1985" t="s">
        <v>105</v>
      </c>
    </row>
    <row r="1986" spans="2:5" x14ac:dyDescent="0.45">
      <c r="B1986" t="s">
        <v>4054</v>
      </c>
      <c r="C1986" t="s">
        <v>4055</v>
      </c>
      <c r="D1986" t="s">
        <v>4055</v>
      </c>
      <c r="E1986" t="s">
        <v>105</v>
      </c>
    </row>
    <row r="1987" spans="2:5" x14ac:dyDescent="0.45">
      <c r="B1987" t="s">
        <v>4056</v>
      </c>
      <c r="C1987" t="s">
        <v>4057</v>
      </c>
      <c r="D1987" t="s">
        <v>4057</v>
      </c>
      <c r="E1987" t="s">
        <v>105</v>
      </c>
    </row>
    <row r="1988" spans="2:5" x14ac:dyDescent="0.45">
      <c r="B1988" t="s">
        <v>4058</v>
      </c>
      <c r="C1988" t="s">
        <v>4059</v>
      </c>
      <c r="D1988" t="s">
        <v>4059</v>
      </c>
      <c r="E1988" t="s">
        <v>105</v>
      </c>
    </row>
    <row r="1989" spans="2:5" x14ac:dyDescent="0.45">
      <c r="B1989" t="s">
        <v>4060</v>
      </c>
      <c r="C1989" t="s">
        <v>4061</v>
      </c>
      <c r="D1989" t="s">
        <v>4061</v>
      </c>
      <c r="E1989" t="s">
        <v>105</v>
      </c>
    </row>
    <row r="1990" spans="2:5" x14ac:dyDescent="0.45">
      <c r="B1990" t="s">
        <v>4062</v>
      </c>
      <c r="C1990" t="s">
        <v>4063</v>
      </c>
      <c r="D1990" t="s">
        <v>4063</v>
      </c>
      <c r="E1990" t="s">
        <v>105</v>
      </c>
    </row>
    <row r="1991" spans="2:5" x14ac:dyDescent="0.45">
      <c r="B1991" t="s">
        <v>4064</v>
      </c>
      <c r="C1991" t="s">
        <v>4065</v>
      </c>
      <c r="D1991" t="s">
        <v>4065</v>
      </c>
      <c r="E1991" t="s">
        <v>105</v>
      </c>
    </row>
    <row r="1992" spans="2:5" x14ac:dyDescent="0.45">
      <c r="B1992" t="s">
        <v>4066</v>
      </c>
      <c r="C1992" t="s">
        <v>4067</v>
      </c>
      <c r="D1992" t="s">
        <v>4067</v>
      </c>
      <c r="E1992" t="s">
        <v>105</v>
      </c>
    </row>
    <row r="1993" spans="2:5" x14ac:dyDescent="0.45">
      <c r="B1993" t="s">
        <v>4068</v>
      </c>
      <c r="C1993" t="s">
        <v>4069</v>
      </c>
      <c r="D1993" t="s">
        <v>4069</v>
      </c>
      <c r="E1993" t="s">
        <v>105</v>
      </c>
    </row>
    <row r="1994" spans="2:5" x14ac:dyDescent="0.45">
      <c r="B1994" t="s">
        <v>4070</v>
      </c>
      <c r="C1994" t="s">
        <v>4071</v>
      </c>
      <c r="D1994" t="s">
        <v>4071</v>
      </c>
      <c r="E1994" t="s">
        <v>105</v>
      </c>
    </row>
    <row r="1995" spans="2:5" x14ac:dyDescent="0.45">
      <c r="B1995" t="s">
        <v>4072</v>
      </c>
      <c r="C1995" t="s">
        <v>4073</v>
      </c>
      <c r="D1995" t="s">
        <v>4073</v>
      </c>
      <c r="E1995" t="s">
        <v>105</v>
      </c>
    </row>
    <row r="1996" spans="2:5" x14ac:dyDescent="0.45">
      <c r="B1996" t="s">
        <v>4074</v>
      </c>
      <c r="C1996" t="s">
        <v>4075</v>
      </c>
      <c r="D1996" t="s">
        <v>4075</v>
      </c>
      <c r="E1996" t="s">
        <v>105</v>
      </c>
    </row>
    <row r="1997" spans="2:5" x14ac:dyDescent="0.45">
      <c r="B1997" t="s">
        <v>4076</v>
      </c>
      <c r="C1997" t="s">
        <v>4077</v>
      </c>
      <c r="D1997" t="s">
        <v>4077</v>
      </c>
      <c r="E1997" t="s">
        <v>105</v>
      </c>
    </row>
    <row r="1998" spans="2:5" x14ac:dyDescent="0.45">
      <c r="B1998" t="s">
        <v>4078</v>
      </c>
      <c r="C1998" t="s">
        <v>4079</v>
      </c>
      <c r="D1998" t="s">
        <v>4079</v>
      </c>
      <c r="E1998" t="s">
        <v>105</v>
      </c>
    </row>
    <row r="1999" spans="2:5" x14ac:dyDescent="0.45">
      <c r="B1999" t="s">
        <v>4080</v>
      </c>
      <c r="C1999" t="s">
        <v>4081</v>
      </c>
      <c r="D1999" t="s">
        <v>4081</v>
      </c>
      <c r="E1999" t="s">
        <v>105</v>
      </c>
    </row>
    <row r="2000" spans="2:5" x14ac:dyDescent="0.45">
      <c r="B2000" t="s">
        <v>4082</v>
      </c>
      <c r="C2000" t="s">
        <v>4083</v>
      </c>
      <c r="D2000" t="s">
        <v>4083</v>
      </c>
      <c r="E2000" t="s">
        <v>105</v>
      </c>
    </row>
    <row r="2001" spans="2:5" x14ac:dyDescent="0.45">
      <c r="B2001" t="s">
        <v>4084</v>
      </c>
      <c r="C2001" t="s">
        <v>4085</v>
      </c>
      <c r="D2001" t="s">
        <v>4085</v>
      </c>
      <c r="E2001" t="s">
        <v>105</v>
      </c>
    </row>
    <row r="2002" spans="2:5" x14ac:dyDescent="0.45">
      <c r="B2002" t="s">
        <v>4086</v>
      </c>
      <c r="C2002" t="s">
        <v>4087</v>
      </c>
      <c r="D2002" t="s">
        <v>4087</v>
      </c>
      <c r="E2002" t="s">
        <v>105</v>
      </c>
    </row>
    <row r="2003" spans="2:5" x14ac:dyDescent="0.45">
      <c r="B2003" t="s">
        <v>4088</v>
      </c>
      <c r="C2003" t="s">
        <v>4089</v>
      </c>
      <c r="D2003" t="s">
        <v>4089</v>
      </c>
      <c r="E2003" t="s">
        <v>105</v>
      </c>
    </row>
    <row r="2004" spans="2:5" x14ac:dyDescent="0.45">
      <c r="B2004" t="s">
        <v>4090</v>
      </c>
      <c r="C2004" t="s">
        <v>4091</v>
      </c>
      <c r="D2004" t="s">
        <v>4091</v>
      </c>
      <c r="E2004" t="s">
        <v>105</v>
      </c>
    </row>
    <row r="2005" spans="2:5" x14ac:dyDescent="0.45">
      <c r="B2005" t="s">
        <v>4092</v>
      </c>
      <c r="C2005" t="s">
        <v>4093</v>
      </c>
      <c r="D2005" t="s">
        <v>4093</v>
      </c>
      <c r="E2005" t="s">
        <v>105</v>
      </c>
    </row>
    <row r="2006" spans="2:5" x14ac:dyDescent="0.45">
      <c r="B2006" t="s">
        <v>4094</v>
      </c>
      <c r="C2006" t="s">
        <v>4095</v>
      </c>
      <c r="D2006" t="s">
        <v>4095</v>
      </c>
      <c r="E2006" t="s">
        <v>105</v>
      </c>
    </row>
    <row r="2007" spans="2:5" x14ac:dyDescent="0.45">
      <c r="B2007" t="s">
        <v>4096</v>
      </c>
      <c r="C2007" t="s">
        <v>4097</v>
      </c>
      <c r="D2007" t="s">
        <v>4097</v>
      </c>
      <c r="E2007" t="s">
        <v>105</v>
      </c>
    </row>
    <row r="2008" spans="2:5" x14ac:dyDescent="0.45">
      <c r="B2008" t="s">
        <v>4098</v>
      </c>
      <c r="C2008" t="s">
        <v>4099</v>
      </c>
      <c r="D2008" t="s">
        <v>4099</v>
      </c>
      <c r="E2008" t="s">
        <v>105</v>
      </c>
    </row>
    <row r="2009" spans="2:5" x14ac:dyDescent="0.45">
      <c r="B2009" t="s">
        <v>4100</v>
      </c>
      <c r="C2009" t="s">
        <v>4101</v>
      </c>
      <c r="D2009" t="s">
        <v>4101</v>
      </c>
      <c r="E2009" t="s">
        <v>105</v>
      </c>
    </row>
    <row r="2010" spans="2:5" x14ac:dyDescent="0.45">
      <c r="B2010" t="s">
        <v>4102</v>
      </c>
      <c r="C2010" t="s">
        <v>4103</v>
      </c>
      <c r="D2010" t="s">
        <v>4103</v>
      </c>
      <c r="E2010" t="s">
        <v>105</v>
      </c>
    </row>
    <row r="2011" spans="2:5" x14ac:dyDescent="0.45">
      <c r="B2011" t="s">
        <v>4104</v>
      </c>
      <c r="C2011" t="s">
        <v>4105</v>
      </c>
      <c r="D2011" t="s">
        <v>4105</v>
      </c>
      <c r="E2011" t="s">
        <v>105</v>
      </c>
    </row>
    <row r="2012" spans="2:5" x14ac:dyDescent="0.45">
      <c r="B2012" t="s">
        <v>4106</v>
      </c>
      <c r="C2012" t="s">
        <v>4107</v>
      </c>
      <c r="D2012" t="s">
        <v>4107</v>
      </c>
      <c r="E2012" t="s">
        <v>105</v>
      </c>
    </row>
    <row r="2013" spans="2:5" x14ac:dyDescent="0.45">
      <c r="B2013" t="s">
        <v>4108</v>
      </c>
      <c r="C2013" t="s">
        <v>4109</v>
      </c>
      <c r="D2013" t="s">
        <v>4109</v>
      </c>
      <c r="E2013" t="s">
        <v>105</v>
      </c>
    </row>
    <row r="2014" spans="2:5" x14ac:dyDescent="0.45">
      <c r="B2014" t="s">
        <v>4110</v>
      </c>
      <c r="C2014" t="s">
        <v>4111</v>
      </c>
      <c r="D2014" t="s">
        <v>4111</v>
      </c>
      <c r="E2014" t="s">
        <v>105</v>
      </c>
    </row>
    <row r="2015" spans="2:5" x14ac:dyDescent="0.45">
      <c r="B2015" t="s">
        <v>4112</v>
      </c>
      <c r="C2015" t="s">
        <v>4113</v>
      </c>
      <c r="D2015" t="s">
        <v>4113</v>
      </c>
      <c r="E2015" t="s">
        <v>105</v>
      </c>
    </row>
    <row r="2016" spans="2:5" x14ac:dyDescent="0.45">
      <c r="B2016" t="s">
        <v>4114</v>
      </c>
      <c r="C2016" t="s">
        <v>4115</v>
      </c>
      <c r="D2016" t="s">
        <v>4115</v>
      </c>
      <c r="E2016" t="s">
        <v>105</v>
      </c>
    </row>
    <row r="2017" spans="2:5" x14ac:dyDescent="0.45">
      <c r="B2017" t="s">
        <v>4116</v>
      </c>
      <c r="C2017" t="s">
        <v>4117</v>
      </c>
      <c r="D2017" t="s">
        <v>4117</v>
      </c>
      <c r="E2017" t="s">
        <v>105</v>
      </c>
    </row>
    <row r="2018" spans="2:5" x14ac:dyDescent="0.45">
      <c r="B2018" t="s">
        <v>4118</v>
      </c>
      <c r="C2018" t="s">
        <v>4119</v>
      </c>
      <c r="D2018" t="s">
        <v>4119</v>
      </c>
      <c r="E2018" t="s">
        <v>105</v>
      </c>
    </row>
    <row r="2019" spans="2:5" x14ac:dyDescent="0.45">
      <c r="B2019" t="s">
        <v>4120</v>
      </c>
      <c r="C2019" t="s">
        <v>4121</v>
      </c>
      <c r="D2019" t="s">
        <v>4121</v>
      </c>
      <c r="E2019" t="s">
        <v>105</v>
      </c>
    </row>
    <row r="2020" spans="2:5" x14ac:dyDescent="0.45">
      <c r="B2020" t="s">
        <v>4122</v>
      </c>
      <c r="C2020" t="s">
        <v>4123</v>
      </c>
      <c r="D2020" t="s">
        <v>4123</v>
      </c>
      <c r="E2020" t="s">
        <v>105</v>
      </c>
    </row>
    <row r="2021" spans="2:5" x14ac:dyDescent="0.45">
      <c r="B2021" t="s">
        <v>4124</v>
      </c>
      <c r="C2021" t="s">
        <v>4125</v>
      </c>
      <c r="D2021" t="s">
        <v>4125</v>
      </c>
      <c r="E2021" t="s">
        <v>105</v>
      </c>
    </row>
    <row r="2022" spans="2:5" x14ac:dyDescent="0.45">
      <c r="B2022" t="s">
        <v>4126</v>
      </c>
      <c r="C2022" t="s">
        <v>4127</v>
      </c>
      <c r="D2022" t="s">
        <v>4127</v>
      </c>
      <c r="E2022" t="s">
        <v>105</v>
      </c>
    </row>
    <row r="2023" spans="2:5" x14ac:dyDescent="0.45">
      <c r="B2023" t="s">
        <v>4128</v>
      </c>
      <c r="C2023" t="s">
        <v>4129</v>
      </c>
      <c r="D2023" t="s">
        <v>4129</v>
      </c>
      <c r="E2023" t="s">
        <v>105</v>
      </c>
    </row>
    <row r="2024" spans="2:5" x14ac:dyDescent="0.45">
      <c r="B2024" t="s">
        <v>4130</v>
      </c>
      <c r="C2024" t="s">
        <v>4131</v>
      </c>
      <c r="D2024" t="s">
        <v>4131</v>
      </c>
      <c r="E2024" t="s">
        <v>105</v>
      </c>
    </row>
    <row r="2025" spans="2:5" x14ac:dyDescent="0.45">
      <c r="B2025" t="s">
        <v>4132</v>
      </c>
      <c r="C2025" t="s">
        <v>4133</v>
      </c>
      <c r="D2025" t="s">
        <v>4133</v>
      </c>
      <c r="E2025" t="s">
        <v>105</v>
      </c>
    </row>
    <row r="2026" spans="2:5" x14ac:dyDescent="0.45">
      <c r="B2026" t="s">
        <v>4134</v>
      </c>
      <c r="C2026" t="s">
        <v>4135</v>
      </c>
      <c r="D2026" t="s">
        <v>4135</v>
      </c>
      <c r="E2026" t="s">
        <v>105</v>
      </c>
    </row>
    <row r="2027" spans="2:5" x14ac:dyDescent="0.45">
      <c r="B2027" t="s">
        <v>4136</v>
      </c>
      <c r="C2027" t="s">
        <v>4137</v>
      </c>
      <c r="D2027" t="s">
        <v>4137</v>
      </c>
      <c r="E2027" t="s">
        <v>105</v>
      </c>
    </row>
    <row r="2028" spans="2:5" x14ac:dyDescent="0.45">
      <c r="B2028" t="s">
        <v>4138</v>
      </c>
      <c r="C2028" t="s">
        <v>4139</v>
      </c>
      <c r="D2028" t="s">
        <v>4139</v>
      </c>
      <c r="E2028" t="s">
        <v>105</v>
      </c>
    </row>
    <row r="2029" spans="2:5" x14ac:dyDescent="0.45">
      <c r="B2029" t="s">
        <v>4140</v>
      </c>
      <c r="C2029" t="s">
        <v>4141</v>
      </c>
      <c r="D2029" t="s">
        <v>4141</v>
      </c>
      <c r="E2029" t="s">
        <v>105</v>
      </c>
    </row>
    <row r="2030" spans="2:5" x14ac:dyDescent="0.45">
      <c r="B2030" t="s">
        <v>4142</v>
      </c>
      <c r="C2030" t="s">
        <v>4143</v>
      </c>
      <c r="D2030" t="s">
        <v>4143</v>
      </c>
      <c r="E2030" t="s">
        <v>105</v>
      </c>
    </row>
    <row r="2031" spans="2:5" x14ac:dyDescent="0.45">
      <c r="B2031" t="s">
        <v>4144</v>
      </c>
      <c r="C2031" t="s">
        <v>4145</v>
      </c>
      <c r="D2031" t="s">
        <v>4145</v>
      </c>
      <c r="E2031" t="s">
        <v>105</v>
      </c>
    </row>
    <row r="2032" spans="2:5" x14ac:dyDescent="0.45">
      <c r="B2032" t="s">
        <v>4146</v>
      </c>
      <c r="C2032" t="s">
        <v>4147</v>
      </c>
      <c r="D2032" t="s">
        <v>4147</v>
      </c>
      <c r="E2032" t="s">
        <v>105</v>
      </c>
    </row>
    <row r="2033" spans="2:5" x14ac:dyDescent="0.45">
      <c r="B2033" t="s">
        <v>4148</v>
      </c>
      <c r="C2033" t="s">
        <v>4149</v>
      </c>
      <c r="D2033" t="s">
        <v>4149</v>
      </c>
      <c r="E2033" t="s">
        <v>105</v>
      </c>
    </row>
    <row r="2034" spans="2:5" x14ac:dyDescent="0.45">
      <c r="B2034" t="s">
        <v>4150</v>
      </c>
      <c r="C2034" t="s">
        <v>4151</v>
      </c>
      <c r="D2034" t="s">
        <v>4151</v>
      </c>
      <c r="E2034" t="s">
        <v>105</v>
      </c>
    </row>
    <row r="2035" spans="2:5" x14ac:dyDescent="0.45">
      <c r="B2035" t="s">
        <v>4152</v>
      </c>
      <c r="C2035" t="s">
        <v>4153</v>
      </c>
      <c r="D2035" t="s">
        <v>4153</v>
      </c>
      <c r="E2035" t="s">
        <v>105</v>
      </c>
    </row>
    <row r="2036" spans="2:5" x14ac:dyDescent="0.45">
      <c r="B2036" t="s">
        <v>4154</v>
      </c>
      <c r="C2036" t="s">
        <v>4155</v>
      </c>
      <c r="D2036" t="s">
        <v>4155</v>
      </c>
      <c r="E2036" t="s">
        <v>105</v>
      </c>
    </row>
    <row r="2037" spans="2:5" x14ac:dyDescent="0.45">
      <c r="B2037" t="s">
        <v>4156</v>
      </c>
      <c r="C2037" t="s">
        <v>4157</v>
      </c>
      <c r="D2037" t="s">
        <v>4157</v>
      </c>
      <c r="E2037" t="s">
        <v>105</v>
      </c>
    </row>
    <row r="2038" spans="2:5" x14ac:dyDescent="0.45">
      <c r="B2038" t="s">
        <v>4158</v>
      </c>
      <c r="C2038" t="s">
        <v>4159</v>
      </c>
      <c r="D2038" t="s">
        <v>4159</v>
      </c>
      <c r="E2038" t="s">
        <v>105</v>
      </c>
    </row>
    <row r="2039" spans="2:5" x14ac:dyDescent="0.45">
      <c r="B2039" t="s">
        <v>4160</v>
      </c>
      <c r="C2039" t="s">
        <v>4161</v>
      </c>
      <c r="D2039" t="s">
        <v>4161</v>
      </c>
      <c r="E2039" t="s">
        <v>105</v>
      </c>
    </row>
    <row r="2040" spans="2:5" x14ac:dyDescent="0.45">
      <c r="B2040" t="s">
        <v>4162</v>
      </c>
      <c r="C2040" t="s">
        <v>4163</v>
      </c>
      <c r="D2040" t="s">
        <v>4163</v>
      </c>
      <c r="E2040" t="s">
        <v>105</v>
      </c>
    </row>
    <row r="2041" spans="2:5" x14ac:dyDescent="0.45">
      <c r="B2041" t="s">
        <v>4164</v>
      </c>
      <c r="C2041" t="s">
        <v>4165</v>
      </c>
      <c r="D2041" t="s">
        <v>4165</v>
      </c>
      <c r="E2041" t="s">
        <v>105</v>
      </c>
    </row>
    <row r="2042" spans="2:5" x14ac:dyDescent="0.45">
      <c r="B2042" t="s">
        <v>4166</v>
      </c>
      <c r="C2042" t="s">
        <v>4167</v>
      </c>
      <c r="D2042" t="s">
        <v>4167</v>
      </c>
      <c r="E2042" t="s">
        <v>105</v>
      </c>
    </row>
    <row r="2043" spans="2:5" x14ac:dyDescent="0.45">
      <c r="B2043" t="s">
        <v>4168</v>
      </c>
      <c r="C2043" t="s">
        <v>4169</v>
      </c>
      <c r="D2043" t="s">
        <v>4169</v>
      </c>
      <c r="E2043" t="s">
        <v>105</v>
      </c>
    </row>
    <row r="2044" spans="2:5" x14ac:dyDescent="0.45">
      <c r="B2044" t="s">
        <v>4170</v>
      </c>
      <c r="C2044" t="s">
        <v>4171</v>
      </c>
      <c r="D2044" t="s">
        <v>4171</v>
      </c>
      <c r="E2044" t="s">
        <v>105</v>
      </c>
    </row>
    <row r="2045" spans="2:5" x14ac:dyDescent="0.45">
      <c r="B2045" t="s">
        <v>4172</v>
      </c>
      <c r="C2045" t="s">
        <v>4173</v>
      </c>
      <c r="D2045" t="s">
        <v>4173</v>
      </c>
      <c r="E2045" t="s">
        <v>105</v>
      </c>
    </row>
    <row r="2046" spans="2:5" x14ac:dyDescent="0.45">
      <c r="B2046" t="s">
        <v>4174</v>
      </c>
      <c r="C2046" t="s">
        <v>4175</v>
      </c>
      <c r="D2046" t="s">
        <v>4175</v>
      </c>
      <c r="E2046" t="s">
        <v>105</v>
      </c>
    </row>
    <row r="2047" spans="2:5" x14ac:dyDescent="0.45">
      <c r="B2047" t="s">
        <v>4176</v>
      </c>
      <c r="C2047" t="s">
        <v>4177</v>
      </c>
      <c r="D2047" t="s">
        <v>4177</v>
      </c>
      <c r="E2047" t="s">
        <v>105</v>
      </c>
    </row>
    <row r="2048" spans="2:5" x14ac:dyDescent="0.45">
      <c r="B2048" t="s">
        <v>4178</v>
      </c>
      <c r="C2048" t="s">
        <v>4179</v>
      </c>
      <c r="D2048" t="s">
        <v>4179</v>
      </c>
      <c r="E2048" t="s">
        <v>105</v>
      </c>
    </row>
    <row r="2049" spans="2:5" x14ac:dyDescent="0.45">
      <c r="B2049" t="s">
        <v>4180</v>
      </c>
      <c r="C2049" t="s">
        <v>4181</v>
      </c>
      <c r="D2049" t="s">
        <v>4181</v>
      </c>
      <c r="E2049" t="s">
        <v>105</v>
      </c>
    </row>
    <row r="2050" spans="2:5" x14ac:dyDescent="0.45">
      <c r="B2050" t="s">
        <v>4182</v>
      </c>
      <c r="C2050" t="s">
        <v>4183</v>
      </c>
      <c r="D2050" t="s">
        <v>4183</v>
      </c>
      <c r="E2050" t="s">
        <v>105</v>
      </c>
    </row>
    <row r="2051" spans="2:5" x14ac:dyDescent="0.45">
      <c r="B2051" t="s">
        <v>4184</v>
      </c>
      <c r="C2051" t="s">
        <v>4185</v>
      </c>
      <c r="D2051" t="s">
        <v>4185</v>
      </c>
      <c r="E2051" t="s">
        <v>105</v>
      </c>
    </row>
    <row r="2052" spans="2:5" x14ac:dyDescent="0.45">
      <c r="B2052" t="s">
        <v>4186</v>
      </c>
      <c r="C2052" t="s">
        <v>4187</v>
      </c>
      <c r="D2052" t="s">
        <v>4187</v>
      </c>
      <c r="E2052" t="s">
        <v>105</v>
      </c>
    </row>
    <row r="2053" spans="2:5" x14ac:dyDescent="0.45">
      <c r="B2053" t="s">
        <v>4188</v>
      </c>
      <c r="C2053" t="s">
        <v>4189</v>
      </c>
      <c r="D2053" t="s">
        <v>4189</v>
      </c>
      <c r="E2053" t="s">
        <v>105</v>
      </c>
    </row>
    <row r="2054" spans="2:5" x14ac:dyDescent="0.45">
      <c r="B2054" t="s">
        <v>4190</v>
      </c>
      <c r="C2054" t="s">
        <v>4191</v>
      </c>
      <c r="D2054" t="s">
        <v>4191</v>
      </c>
      <c r="E2054" t="s">
        <v>105</v>
      </c>
    </row>
    <row r="2055" spans="2:5" x14ac:dyDescent="0.45">
      <c r="B2055" t="s">
        <v>4192</v>
      </c>
      <c r="C2055" t="s">
        <v>4193</v>
      </c>
      <c r="D2055" t="s">
        <v>4193</v>
      </c>
      <c r="E2055" t="s">
        <v>105</v>
      </c>
    </row>
    <row r="2056" spans="2:5" x14ac:dyDescent="0.45">
      <c r="B2056" t="s">
        <v>4194</v>
      </c>
      <c r="C2056" t="s">
        <v>4195</v>
      </c>
      <c r="D2056" t="s">
        <v>4195</v>
      </c>
      <c r="E2056" t="s">
        <v>105</v>
      </c>
    </row>
    <row r="2057" spans="2:5" x14ac:dyDescent="0.45">
      <c r="B2057" t="s">
        <v>4196</v>
      </c>
      <c r="C2057" t="s">
        <v>4197</v>
      </c>
      <c r="D2057" t="s">
        <v>4197</v>
      </c>
      <c r="E2057" t="s">
        <v>105</v>
      </c>
    </row>
    <row r="2058" spans="2:5" x14ac:dyDescent="0.45">
      <c r="B2058" t="s">
        <v>4198</v>
      </c>
      <c r="C2058" t="s">
        <v>4199</v>
      </c>
      <c r="D2058" t="s">
        <v>4199</v>
      </c>
      <c r="E2058" t="s">
        <v>105</v>
      </c>
    </row>
    <row r="2059" spans="2:5" x14ac:dyDescent="0.45">
      <c r="B2059" t="s">
        <v>4200</v>
      </c>
      <c r="C2059" t="s">
        <v>4201</v>
      </c>
      <c r="D2059" t="s">
        <v>4201</v>
      </c>
      <c r="E2059" t="s">
        <v>105</v>
      </c>
    </row>
    <row r="2060" spans="2:5" x14ac:dyDescent="0.45">
      <c r="B2060" t="s">
        <v>4202</v>
      </c>
      <c r="C2060" t="s">
        <v>4203</v>
      </c>
      <c r="D2060" t="s">
        <v>4203</v>
      </c>
      <c r="E2060" t="s">
        <v>105</v>
      </c>
    </row>
    <row r="2061" spans="2:5" x14ac:dyDescent="0.45">
      <c r="B2061" t="s">
        <v>4204</v>
      </c>
      <c r="C2061" t="s">
        <v>4205</v>
      </c>
      <c r="D2061" t="s">
        <v>4205</v>
      </c>
      <c r="E2061" t="s">
        <v>105</v>
      </c>
    </row>
    <row r="2062" spans="2:5" x14ac:dyDescent="0.45">
      <c r="B2062" t="s">
        <v>4206</v>
      </c>
      <c r="C2062" t="s">
        <v>4207</v>
      </c>
      <c r="D2062" t="s">
        <v>4207</v>
      </c>
      <c r="E2062" t="s">
        <v>105</v>
      </c>
    </row>
    <row r="2063" spans="2:5" x14ac:dyDescent="0.45">
      <c r="B2063" t="s">
        <v>4208</v>
      </c>
      <c r="C2063" t="s">
        <v>4209</v>
      </c>
      <c r="D2063" t="s">
        <v>4209</v>
      </c>
      <c r="E2063" t="s">
        <v>105</v>
      </c>
    </row>
    <row r="2064" spans="2:5" x14ac:dyDescent="0.45">
      <c r="B2064" t="s">
        <v>4210</v>
      </c>
      <c r="C2064" t="s">
        <v>4211</v>
      </c>
      <c r="D2064" t="s">
        <v>4211</v>
      </c>
      <c r="E2064" t="s">
        <v>105</v>
      </c>
    </row>
    <row r="2065" spans="2:5" x14ac:dyDescent="0.45">
      <c r="B2065" t="s">
        <v>4212</v>
      </c>
      <c r="C2065" t="s">
        <v>4213</v>
      </c>
      <c r="D2065" t="s">
        <v>4213</v>
      </c>
      <c r="E2065" t="s">
        <v>105</v>
      </c>
    </row>
    <row r="2066" spans="2:5" x14ac:dyDescent="0.45">
      <c r="B2066" t="s">
        <v>4214</v>
      </c>
      <c r="C2066" t="s">
        <v>4215</v>
      </c>
      <c r="D2066" t="s">
        <v>4215</v>
      </c>
      <c r="E2066" t="s">
        <v>105</v>
      </c>
    </row>
    <row r="2067" spans="2:5" x14ac:dyDescent="0.45">
      <c r="B2067" t="s">
        <v>4216</v>
      </c>
      <c r="C2067" t="s">
        <v>4217</v>
      </c>
      <c r="D2067" t="s">
        <v>4217</v>
      </c>
      <c r="E2067" t="s">
        <v>105</v>
      </c>
    </row>
    <row r="2068" spans="2:5" x14ac:dyDescent="0.45">
      <c r="B2068" t="s">
        <v>4218</v>
      </c>
      <c r="C2068" t="s">
        <v>4219</v>
      </c>
      <c r="D2068" t="s">
        <v>4219</v>
      </c>
      <c r="E2068" t="s">
        <v>105</v>
      </c>
    </row>
    <row r="2069" spans="2:5" x14ac:dyDescent="0.45">
      <c r="B2069" t="s">
        <v>4220</v>
      </c>
      <c r="C2069" t="s">
        <v>4221</v>
      </c>
      <c r="D2069" t="s">
        <v>4221</v>
      </c>
      <c r="E2069" t="s">
        <v>105</v>
      </c>
    </row>
    <row r="2070" spans="2:5" x14ac:dyDescent="0.45">
      <c r="B2070" t="s">
        <v>4222</v>
      </c>
      <c r="C2070" t="s">
        <v>4223</v>
      </c>
      <c r="D2070" t="s">
        <v>4223</v>
      </c>
      <c r="E2070" t="s">
        <v>105</v>
      </c>
    </row>
    <row r="2071" spans="2:5" x14ac:dyDescent="0.45">
      <c r="B2071" t="s">
        <v>4224</v>
      </c>
      <c r="C2071" t="s">
        <v>4225</v>
      </c>
      <c r="D2071" t="s">
        <v>4225</v>
      </c>
      <c r="E2071" t="s">
        <v>105</v>
      </c>
    </row>
    <row r="2072" spans="2:5" x14ac:dyDescent="0.45">
      <c r="B2072" t="s">
        <v>4226</v>
      </c>
      <c r="C2072" t="s">
        <v>4227</v>
      </c>
      <c r="D2072" t="s">
        <v>4227</v>
      </c>
      <c r="E2072" t="s">
        <v>105</v>
      </c>
    </row>
    <row r="2073" spans="2:5" x14ac:dyDescent="0.45">
      <c r="B2073" t="s">
        <v>4228</v>
      </c>
      <c r="C2073" t="s">
        <v>4229</v>
      </c>
      <c r="D2073" t="s">
        <v>4229</v>
      </c>
      <c r="E2073" t="s">
        <v>105</v>
      </c>
    </row>
    <row r="2074" spans="2:5" x14ac:dyDescent="0.45">
      <c r="B2074" t="s">
        <v>4230</v>
      </c>
      <c r="C2074" t="s">
        <v>4231</v>
      </c>
      <c r="D2074" t="s">
        <v>4231</v>
      </c>
      <c r="E2074" t="s">
        <v>105</v>
      </c>
    </row>
    <row r="2075" spans="2:5" x14ac:dyDescent="0.45">
      <c r="B2075" t="s">
        <v>4232</v>
      </c>
      <c r="C2075" t="s">
        <v>4233</v>
      </c>
      <c r="D2075" t="s">
        <v>4233</v>
      </c>
      <c r="E2075" t="s">
        <v>105</v>
      </c>
    </row>
    <row r="2076" spans="2:5" x14ac:dyDescent="0.45">
      <c r="B2076" t="s">
        <v>4234</v>
      </c>
      <c r="C2076" t="s">
        <v>4235</v>
      </c>
      <c r="D2076" t="s">
        <v>4235</v>
      </c>
      <c r="E2076" t="s">
        <v>105</v>
      </c>
    </row>
    <row r="2077" spans="2:5" x14ac:dyDescent="0.45">
      <c r="B2077" t="s">
        <v>4236</v>
      </c>
      <c r="C2077" t="s">
        <v>4237</v>
      </c>
      <c r="D2077" t="s">
        <v>4237</v>
      </c>
      <c r="E2077" t="s">
        <v>105</v>
      </c>
    </row>
    <row r="2078" spans="2:5" x14ac:dyDescent="0.45">
      <c r="B2078" t="s">
        <v>4238</v>
      </c>
      <c r="C2078" t="s">
        <v>4239</v>
      </c>
      <c r="D2078" t="s">
        <v>4239</v>
      </c>
      <c r="E2078" t="s">
        <v>105</v>
      </c>
    </row>
    <row r="2079" spans="2:5" x14ac:dyDescent="0.45">
      <c r="B2079" t="s">
        <v>4240</v>
      </c>
      <c r="C2079" t="s">
        <v>4241</v>
      </c>
      <c r="D2079" t="s">
        <v>4241</v>
      </c>
      <c r="E2079" t="s">
        <v>105</v>
      </c>
    </row>
    <row r="2080" spans="2:5" x14ac:dyDescent="0.45">
      <c r="B2080" t="s">
        <v>4242</v>
      </c>
      <c r="C2080" t="s">
        <v>4243</v>
      </c>
      <c r="D2080" t="s">
        <v>4243</v>
      </c>
      <c r="E2080" t="s">
        <v>105</v>
      </c>
    </row>
    <row r="2081" spans="2:5" x14ac:dyDescent="0.45">
      <c r="B2081" t="s">
        <v>4244</v>
      </c>
      <c r="C2081" t="s">
        <v>4245</v>
      </c>
      <c r="D2081" t="s">
        <v>4245</v>
      </c>
      <c r="E2081" t="s">
        <v>105</v>
      </c>
    </row>
    <row r="2082" spans="2:5" x14ac:dyDescent="0.45">
      <c r="B2082" t="s">
        <v>4246</v>
      </c>
      <c r="C2082" t="s">
        <v>4247</v>
      </c>
      <c r="D2082" t="s">
        <v>4247</v>
      </c>
      <c r="E2082" t="s">
        <v>105</v>
      </c>
    </row>
    <row r="2083" spans="2:5" x14ac:dyDescent="0.45">
      <c r="B2083" t="s">
        <v>4248</v>
      </c>
      <c r="C2083" t="s">
        <v>4249</v>
      </c>
      <c r="D2083" t="s">
        <v>4249</v>
      </c>
      <c r="E2083" t="s">
        <v>105</v>
      </c>
    </row>
    <row r="2084" spans="2:5" x14ac:dyDescent="0.45">
      <c r="B2084" t="s">
        <v>4250</v>
      </c>
      <c r="C2084" t="s">
        <v>4251</v>
      </c>
      <c r="D2084" t="s">
        <v>4251</v>
      </c>
      <c r="E2084" t="s">
        <v>105</v>
      </c>
    </row>
    <row r="2085" spans="2:5" x14ac:dyDescent="0.45">
      <c r="B2085" t="s">
        <v>4252</v>
      </c>
      <c r="C2085" t="s">
        <v>4253</v>
      </c>
      <c r="D2085" t="s">
        <v>4253</v>
      </c>
      <c r="E2085" t="s">
        <v>105</v>
      </c>
    </row>
    <row r="2086" spans="2:5" x14ac:dyDescent="0.45">
      <c r="B2086" t="s">
        <v>4254</v>
      </c>
      <c r="C2086" t="s">
        <v>4255</v>
      </c>
      <c r="D2086" t="s">
        <v>4255</v>
      </c>
      <c r="E2086" t="s">
        <v>105</v>
      </c>
    </row>
    <row r="2087" spans="2:5" x14ac:dyDescent="0.45">
      <c r="B2087" t="s">
        <v>4256</v>
      </c>
      <c r="C2087" t="s">
        <v>4257</v>
      </c>
      <c r="D2087" t="s">
        <v>4257</v>
      </c>
      <c r="E2087" t="s">
        <v>105</v>
      </c>
    </row>
    <row r="2088" spans="2:5" x14ac:dyDescent="0.45">
      <c r="B2088" t="s">
        <v>4258</v>
      </c>
      <c r="C2088" t="s">
        <v>4259</v>
      </c>
      <c r="D2088" t="s">
        <v>4259</v>
      </c>
      <c r="E2088" t="s">
        <v>105</v>
      </c>
    </row>
    <row r="2089" spans="2:5" x14ac:dyDescent="0.45">
      <c r="B2089" t="s">
        <v>4260</v>
      </c>
      <c r="C2089" t="s">
        <v>4261</v>
      </c>
      <c r="D2089" t="s">
        <v>4261</v>
      </c>
      <c r="E2089" t="s">
        <v>105</v>
      </c>
    </row>
    <row r="2090" spans="2:5" x14ac:dyDescent="0.45">
      <c r="B2090" t="s">
        <v>4262</v>
      </c>
      <c r="C2090" t="s">
        <v>4263</v>
      </c>
      <c r="D2090" t="s">
        <v>4263</v>
      </c>
      <c r="E2090" t="s">
        <v>105</v>
      </c>
    </row>
    <row r="2091" spans="2:5" x14ac:dyDescent="0.45">
      <c r="B2091" t="s">
        <v>4264</v>
      </c>
      <c r="C2091" t="s">
        <v>4265</v>
      </c>
      <c r="D2091" t="s">
        <v>4265</v>
      </c>
      <c r="E2091" t="s">
        <v>105</v>
      </c>
    </row>
    <row r="2092" spans="2:5" x14ac:dyDescent="0.45">
      <c r="B2092" t="s">
        <v>4266</v>
      </c>
      <c r="C2092" t="s">
        <v>4267</v>
      </c>
      <c r="D2092" t="s">
        <v>4267</v>
      </c>
      <c r="E2092" t="s">
        <v>105</v>
      </c>
    </row>
    <row r="2093" spans="2:5" x14ac:dyDescent="0.45">
      <c r="B2093" t="s">
        <v>4268</v>
      </c>
      <c r="C2093" t="s">
        <v>4269</v>
      </c>
      <c r="D2093" t="s">
        <v>4269</v>
      </c>
      <c r="E2093" t="s">
        <v>105</v>
      </c>
    </row>
    <row r="2094" spans="2:5" x14ac:dyDescent="0.45">
      <c r="B2094" t="s">
        <v>4270</v>
      </c>
      <c r="C2094" t="s">
        <v>4271</v>
      </c>
      <c r="D2094" t="s">
        <v>4271</v>
      </c>
      <c r="E2094" t="s">
        <v>105</v>
      </c>
    </row>
    <row r="2095" spans="2:5" x14ac:dyDescent="0.45">
      <c r="B2095" t="s">
        <v>4272</v>
      </c>
      <c r="C2095" t="s">
        <v>4273</v>
      </c>
      <c r="D2095" t="s">
        <v>4273</v>
      </c>
      <c r="E2095" t="s">
        <v>105</v>
      </c>
    </row>
    <row r="2096" spans="2:5" x14ac:dyDescent="0.45">
      <c r="B2096" t="s">
        <v>4274</v>
      </c>
      <c r="C2096" t="s">
        <v>4275</v>
      </c>
      <c r="D2096" t="s">
        <v>4275</v>
      </c>
      <c r="E2096" t="s">
        <v>105</v>
      </c>
    </row>
    <row r="2097" spans="2:5" x14ac:dyDescent="0.45">
      <c r="B2097" t="s">
        <v>4276</v>
      </c>
      <c r="C2097" t="s">
        <v>4277</v>
      </c>
      <c r="D2097" t="s">
        <v>4277</v>
      </c>
      <c r="E2097" t="s">
        <v>105</v>
      </c>
    </row>
    <row r="2098" spans="2:5" x14ac:dyDescent="0.45">
      <c r="B2098" t="s">
        <v>4278</v>
      </c>
      <c r="C2098" t="s">
        <v>4279</v>
      </c>
      <c r="D2098" t="s">
        <v>4279</v>
      </c>
      <c r="E2098" t="s">
        <v>105</v>
      </c>
    </row>
    <row r="2099" spans="2:5" x14ac:dyDescent="0.45">
      <c r="B2099" t="s">
        <v>4280</v>
      </c>
      <c r="C2099" t="s">
        <v>4281</v>
      </c>
      <c r="D2099" t="s">
        <v>4281</v>
      </c>
      <c r="E2099" t="s">
        <v>105</v>
      </c>
    </row>
    <row r="2100" spans="2:5" x14ac:dyDescent="0.45">
      <c r="B2100" t="s">
        <v>4282</v>
      </c>
      <c r="C2100" t="s">
        <v>4283</v>
      </c>
      <c r="D2100" t="s">
        <v>4283</v>
      </c>
      <c r="E2100" t="s">
        <v>105</v>
      </c>
    </row>
    <row r="2101" spans="2:5" x14ac:dyDescent="0.45">
      <c r="B2101" t="s">
        <v>4284</v>
      </c>
      <c r="C2101" t="s">
        <v>4285</v>
      </c>
      <c r="D2101" t="s">
        <v>4285</v>
      </c>
      <c r="E2101" t="s">
        <v>105</v>
      </c>
    </row>
    <row r="2102" spans="2:5" x14ac:dyDescent="0.45">
      <c r="B2102" t="s">
        <v>4286</v>
      </c>
      <c r="C2102" t="s">
        <v>4287</v>
      </c>
      <c r="D2102" t="s">
        <v>4287</v>
      </c>
      <c r="E2102" t="s">
        <v>105</v>
      </c>
    </row>
    <row r="2103" spans="2:5" x14ac:dyDescent="0.45">
      <c r="B2103" t="s">
        <v>4288</v>
      </c>
      <c r="C2103" t="s">
        <v>4289</v>
      </c>
      <c r="D2103" t="s">
        <v>4289</v>
      </c>
      <c r="E2103" t="s">
        <v>105</v>
      </c>
    </row>
    <row r="2104" spans="2:5" x14ac:dyDescent="0.45">
      <c r="B2104" t="s">
        <v>4290</v>
      </c>
      <c r="C2104" t="s">
        <v>4291</v>
      </c>
      <c r="D2104" t="s">
        <v>4291</v>
      </c>
      <c r="E2104" t="s">
        <v>105</v>
      </c>
    </row>
    <row r="2105" spans="2:5" x14ac:dyDescent="0.45">
      <c r="B2105" t="s">
        <v>4292</v>
      </c>
      <c r="C2105" t="s">
        <v>4293</v>
      </c>
      <c r="D2105" t="s">
        <v>4293</v>
      </c>
      <c r="E2105" t="s">
        <v>105</v>
      </c>
    </row>
    <row r="2106" spans="2:5" x14ac:dyDescent="0.45">
      <c r="B2106" t="s">
        <v>4294</v>
      </c>
      <c r="C2106" t="s">
        <v>4295</v>
      </c>
      <c r="D2106" t="s">
        <v>4295</v>
      </c>
      <c r="E2106" t="s">
        <v>105</v>
      </c>
    </row>
    <row r="2107" spans="2:5" x14ac:dyDescent="0.45">
      <c r="B2107" t="s">
        <v>4296</v>
      </c>
      <c r="C2107" t="s">
        <v>4297</v>
      </c>
      <c r="D2107" t="s">
        <v>4297</v>
      </c>
      <c r="E2107" t="s">
        <v>105</v>
      </c>
    </row>
    <row r="2108" spans="2:5" x14ac:dyDescent="0.45">
      <c r="B2108" t="s">
        <v>4298</v>
      </c>
      <c r="C2108" t="s">
        <v>4299</v>
      </c>
      <c r="D2108" t="s">
        <v>4299</v>
      </c>
      <c r="E2108" t="s">
        <v>105</v>
      </c>
    </row>
    <row r="2109" spans="2:5" x14ac:dyDescent="0.45">
      <c r="B2109" t="s">
        <v>4300</v>
      </c>
      <c r="C2109" t="s">
        <v>4301</v>
      </c>
      <c r="D2109" t="s">
        <v>4301</v>
      </c>
      <c r="E2109" t="s">
        <v>105</v>
      </c>
    </row>
    <row r="2110" spans="2:5" x14ac:dyDescent="0.45">
      <c r="B2110" t="s">
        <v>4302</v>
      </c>
      <c r="C2110" t="s">
        <v>4303</v>
      </c>
      <c r="D2110" t="s">
        <v>4303</v>
      </c>
      <c r="E2110" t="s">
        <v>105</v>
      </c>
    </row>
    <row r="2111" spans="2:5" x14ac:dyDescent="0.45">
      <c r="B2111" t="s">
        <v>4304</v>
      </c>
      <c r="C2111" t="s">
        <v>4305</v>
      </c>
      <c r="D2111" t="s">
        <v>4305</v>
      </c>
      <c r="E2111" t="s">
        <v>105</v>
      </c>
    </row>
    <row r="2112" spans="2:5" x14ac:dyDescent="0.45">
      <c r="B2112" t="s">
        <v>4306</v>
      </c>
      <c r="C2112" t="s">
        <v>4307</v>
      </c>
      <c r="D2112" t="s">
        <v>4307</v>
      </c>
      <c r="E2112" t="s">
        <v>105</v>
      </c>
    </row>
    <row r="2113" spans="2:5" x14ac:dyDescent="0.45">
      <c r="B2113" t="s">
        <v>4308</v>
      </c>
      <c r="C2113" t="s">
        <v>4309</v>
      </c>
      <c r="D2113" t="s">
        <v>4309</v>
      </c>
      <c r="E2113" t="s">
        <v>105</v>
      </c>
    </row>
    <row r="2114" spans="2:5" x14ac:dyDescent="0.45">
      <c r="B2114" t="s">
        <v>4310</v>
      </c>
      <c r="C2114" t="s">
        <v>4311</v>
      </c>
      <c r="D2114" t="s">
        <v>4311</v>
      </c>
      <c r="E2114" t="s">
        <v>105</v>
      </c>
    </row>
    <row r="2115" spans="2:5" x14ac:dyDescent="0.45">
      <c r="B2115" t="s">
        <v>4312</v>
      </c>
      <c r="C2115" t="s">
        <v>4313</v>
      </c>
      <c r="D2115" t="s">
        <v>4313</v>
      </c>
      <c r="E2115" t="s">
        <v>105</v>
      </c>
    </row>
    <row r="2116" spans="2:5" x14ac:dyDescent="0.45">
      <c r="B2116" t="s">
        <v>4314</v>
      </c>
      <c r="C2116" t="s">
        <v>4315</v>
      </c>
      <c r="D2116" t="s">
        <v>4315</v>
      </c>
      <c r="E2116" t="s">
        <v>105</v>
      </c>
    </row>
    <row r="2117" spans="2:5" x14ac:dyDescent="0.45">
      <c r="B2117" t="s">
        <v>4316</v>
      </c>
      <c r="C2117" t="s">
        <v>4317</v>
      </c>
      <c r="D2117" t="s">
        <v>4317</v>
      </c>
      <c r="E2117" t="s">
        <v>105</v>
      </c>
    </row>
    <row r="2118" spans="2:5" x14ac:dyDescent="0.45">
      <c r="B2118" t="s">
        <v>4318</v>
      </c>
      <c r="C2118" t="s">
        <v>4319</v>
      </c>
      <c r="D2118" t="s">
        <v>4319</v>
      </c>
      <c r="E2118" t="s">
        <v>105</v>
      </c>
    </row>
    <row r="2119" spans="2:5" x14ac:dyDescent="0.45">
      <c r="B2119" t="s">
        <v>4320</v>
      </c>
      <c r="C2119" t="s">
        <v>4321</v>
      </c>
      <c r="D2119" t="s">
        <v>4321</v>
      </c>
      <c r="E2119" t="s">
        <v>105</v>
      </c>
    </row>
    <row r="2120" spans="2:5" x14ac:dyDescent="0.45">
      <c r="B2120" t="s">
        <v>4322</v>
      </c>
      <c r="C2120" t="s">
        <v>4323</v>
      </c>
      <c r="D2120" t="s">
        <v>4323</v>
      </c>
      <c r="E2120" t="s">
        <v>105</v>
      </c>
    </row>
    <row r="2121" spans="2:5" x14ac:dyDescent="0.45">
      <c r="B2121" t="s">
        <v>4324</v>
      </c>
      <c r="C2121" t="s">
        <v>4325</v>
      </c>
      <c r="D2121" t="s">
        <v>4325</v>
      </c>
      <c r="E2121" t="s">
        <v>105</v>
      </c>
    </row>
    <row r="2122" spans="2:5" x14ac:dyDescent="0.45">
      <c r="B2122" t="s">
        <v>4326</v>
      </c>
      <c r="C2122" t="s">
        <v>4327</v>
      </c>
      <c r="D2122" t="s">
        <v>4327</v>
      </c>
      <c r="E2122" t="s">
        <v>105</v>
      </c>
    </row>
    <row r="2123" spans="2:5" x14ac:dyDescent="0.45">
      <c r="B2123" t="s">
        <v>4328</v>
      </c>
      <c r="C2123" t="s">
        <v>4329</v>
      </c>
      <c r="D2123" t="s">
        <v>4329</v>
      </c>
      <c r="E2123" t="s">
        <v>105</v>
      </c>
    </row>
    <row r="2124" spans="2:5" x14ac:dyDescent="0.45">
      <c r="B2124" t="s">
        <v>4330</v>
      </c>
      <c r="C2124" t="s">
        <v>4331</v>
      </c>
      <c r="D2124" t="s">
        <v>4331</v>
      </c>
      <c r="E2124" t="s">
        <v>105</v>
      </c>
    </row>
    <row r="2125" spans="2:5" x14ac:dyDescent="0.45">
      <c r="B2125" t="s">
        <v>4332</v>
      </c>
      <c r="C2125" t="s">
        <v>4333</v>
      </c>
      <c r="D2125" t="s">
        <v>4333</v>
      </c>
      <c r="E2125" t="s">
        <v>105</v>
      </c>
    </row>
    <row r="2126" spans="2:5" x14ac:dyDescent="0.45">
      <c r="B2126" t="s">
        <v>4334</v>
      </c>
      <c r="C2126" t="s">
        <v>4335</v>
      </c>
      <c r="D2126" t="s">
        <v>4335</v>
      </c>
      <c r="E2126" t="s">
        <v>105</v>
      </c>
    </row>
    <row r="2127" spans="2:5" x14ac:dyDescent="0.45">
      <c r="B2127" t="s">
        <v>4336</v>
      </c>
      <c r="C2127" t="s">
        <v>4337</v>
      </c>
      <c r="D2127" t="s">
        <v>4337</v>
      </c>
      <c r="E2127" t="s">
        <v>105</v>
      </c>
    </row>
    <row r="2128" spans="2:5" x14ac:dyDescent="0.45">
      <c r="B2128" t="s">
        <v>4338</v>
      </c>
      <c r="C2128" t="s">
        <v>4339</v>
      </c>
      <c r="D2128" t="s">
        <v>4339</v>
      </c>
      <c r="E2128" t="s">
        <v>105</v>
      </c>
    </row>
    <row r="2129" spans="2:5" x14ac:dyDescent="0.45">
      <c r="B2129" t="s">
        <v>4340</v>
      </c>
      <c r="C2129" t="s">
        <v>4341</v>
      </c>
      <c r="D2129" t="s">
        <v>4341</v>
      </c>
      <c r="E2129" t="s">
        <v>105</v>
      </c>
    </row>
    <row r="2130" spans="2:5" x14ac:dyDescent="0.45">
      <c r="B2130" t="s">
        <v>4342</v>
      </c>
      <c r="C2130" t="s">
        <v>4343</v>
      </c>
      <c r="D2130" t="s">
        <v>4343</v>
      </c>
      <c r="E2130" t="s">
        <v>105</v>
      </c>
    </row>
    <row r="2131" spans="2:5" x14ac:dyDescent="0.45">
      <c r="B2131" t="s">
        <v>4344</v>
      </c>
      <c r="C2131" t="s">
        <v>4345</v>
      </c>
      <c r="D2131" t="s">
        <v>4345</v>
      </c>
      <c r="E2131" t="s">
        <v>105</v>
      </c>
    </row>
    <row r="2132" spans="2:5" x14ac:dyDescent="0.45">
      <c r="B2132" t="s">
        <v>4346</v>
      </c>
      <c r="C2132" t="s">
        <v>4347</v>
      </c>
      <c r="D2132" t="s">
        <v>4347</v>
      </c>
      <c r="E2132" t="s">
        <v>105</v>
      </c>
    </row>
    <row r="2133" spans="2:5" x14ac:dyDescent="0.45">
      <c r="B2133" t="s">
        <v>4348</v>
      </c>
      <c r="C2133" t="s">
        <v>4349</v>
      </c>
      <c r="D2133" t="s">
        <v>4349</v>
      </c>
      <c r="E2133" t="s">
        <v>105</v>
      </c>
    </row>
    <row r="2134" spans="2:5" x14ac:dyDescent="0.45">
      <c r="B2134" t="s">
        <v>4350</v>
      </c>
      <c r="C2134" t="s">
        <v>4351</v>
      </c>
      <c r="D2134" t="s">
        <v>4351</v>
      </c>
      <c r="E2134" t="s">
        <v>105</v>
      </c>
    </row>
    <row r="2135" spans="2:5" x14ac:dyDescent="0.45">
      <c r="B2135" t="s">
        <v>4352</v>
      </c>
      <c r="C2135" t="s">
        <v>4353</v>
      </c>
      <c r="D2135" t="s">
        <v>4353</v>
      </c>
      <c r="E2135" t="s">
        <v>105</v>
      </c>
    </row>
    <row r="2136" spans="2:5" x14ac:dyDescent="0.45">
      <c r="B2136" t="s">
        <v>4354</v>
      </c>
      <c r="C2136" t="s">
        <v>4355</v>
      </c>
      <c r="D2136" t="s">
        <v>4355</v>
      </c>
      <c r="E2136" t="s">
        <v>105</v>
      </c>
    </row>
    <row r="2137" spans="2:5" x14ac:dyDescent="0.45">
      <c r="B2137" t="s">
        <v>4356</v>
      </c>
      <c r="C2137" t="s">
        <v>4357</v>
      </c>
      <c r="D2137" t="s">
        <v>4357</v>
      </c>
      <c r="E2137" t="s">
        <v>105</v>
      </c>
    </row>
    <row r="2138" spans="2:5" x14ac:dyDescent="0.45">
      <c r="B2138" t="s">
        <v>4358</v>
      </c>
      <c r="C2138" t="s">
        <v>4359</v>
      </c>
      <c r="D2138" t="s">
        <v>4359</v>
      </c>
      <c r="E2138" t="s">
        <v>105</v>
      </c>
    </row>
    <row r="2139" spans="2:5" x14ac:dyDescent="0.45">
      <c r="B2139" t="s">
        <v>4360</v>
      </c>
      <c r="C2139" t="s">
        <v>4361</v>
      </c>
      <c r="D2139" t="s">
        <v>4361</v>
      </c>
      <c r="E2139" t="s">
        <v>105</v>
      </c>
    </row>
    <row r="2140" spans="2:5" x14ac:dyDescent="0.45">
      <c r="B2140" t="s">
        <v>4362</v>
      </c>
      <c r="C2140" t="s">
        <v>4363</v>
      </c>
      <c r="D2140" t="s">
        <v>4363</v>
      </c>
      <c r="E2140" t="s">
        <v>105</v>
      </c>
    </row>
    <row r="2141" spans="2:5" x14ac:dyDescent="0.45">
      <c r="B2141" t="s">
        <v>4364</v>
      </c>
      <c r="C2141" t="s">
        <v>4365</v>
      </c>
      <c r="D2141" t="s">
        <v>4365</v>
      </c>
      <c r="E2141" t="s">
        <v>105</v>
      </c>
    </row>
    <row r="2142" spans="2:5" x14ac:dyDescent="0.45">
      <c r="B2142" t="s">
        <v>4366</v>
      </c>
      <c r="C2142" t="s">
        <v>4367</v>
      </c>
      <c r="D2142" t="s">
        <v>4367</v>
      </c>
      <c r="E2142" t="s">
        <v>105</v>
      </c>
    </row>
    <row r="2143" spans="2:5" x14ac:dyDescent="0.45">
      <c r="B2143" t="s">
        <v>4368</v>
      </c>
      <c r="C2143" t="s">
        <v>4369</v>
      </c>
      <c r="D2143" t="s">
        <v>4369</v>
      </c>
      <c r="E2143" t="s">
        <v>105</v>
      </c>
    </row>
    <row r="2144" spans="2:5" x14ac:dyDescent="0.45">
      <c r="B2144" t="s">
        <v>4370</v>
      </c>
      <c r="C2144" t="s">
        <v>4371</v>
      </c>
      <c r="D2144" t="s">
        <v>4371</v>
      </c>
      <c r="E2144" t="s">
        <v>105</v>
      </c>
    </row>
    <row r="2145" spans="2:5" x14ac:dyDescent="0.45">
      <c r="B2145" t="s">
        <v>4372</v>
      </c>
      <c r="C2145" t="s">
        <v>4373</v>
      </c>
      <c r="D2145" t="s">
        <v>4373</v>
      </c>
      <c r="E2145" t="s">
        <v>105</v>
      </c>
    </row>
    <row r="2146" spans="2:5" x14ac:dyDescent="0.45">
      <c r="B2146" t="s">
        <v>4374</v>
      </c>
      <c r="C2146" t="s">
        <v>4375</v>
      </c>
      <c r="D2146" t="s">
        <v>4375</v>
      </c>
      <c r="E2146" t="s">
        <v>105</v>
      </c>
    </row>
    <row r="2147" spans="2:5" x14ac:dyDescent="0.45">
      <c r="B2147" t="s">
        <v>4376</v>
      </c>
      <c r="C2147" t="s">
        <v>4377</v>
      </c>
      <c r="D2147" t="s">
        <v>4377</v>
      </c>
      <c r="E2147" t="s">
        <v>105</v>
      </c>
    </row>
    <row r="2148" spans="2:5" x14ac:dyDescent="0.45">
      <c r="B2148" t="s">
        <v>4378</v>
      </c>
      <c r="C2148" t="s">
        <v>4379</v>
      </c>
      <c r="D2148" t="s">
        <v>4379</v>
      </c>
      <c r="E2148" t="s">
        <v>105</v>
      </c>
    </row>
    <row r="2149" spans="2:5" x14ac:dyDescent="0.45">
      <c r="B2149" t="s">
        <v>4380</v>
      </c>
      <c r="C2149" t="s">
        <v>4381</v>
      </c>
      <c r="D2149" t="s">
        <v>4381</v>
      </c>
      <c r="E2149" t="s">
        <v>105</v>
      </c>
    </row>
    <row r="2150" spans="2:5" x14ac:dyDescent="0.45">
      <c r="B2150" t="s">
        <v>4382</v>
      </c>
      <c r="C2150" t="s">
        <v>4383</v>
      </c>
      <c r="D2150" t="s">
        <v>4383</v>
      </c>
      <c r="E2150" t="s">
        <v>105</v>
      </c>
    </row>
    <row r="2151" spans="2:5" x14ac:dyDescent="0.45">
      <c r="B2151" t="s">
        <v>4384</v>
      </c>
      <c r="C2151" t="s">
        <v>4385</v>
      </c>
      <c r="D2151" t="s">
        <v>4385</v>
      </c>
      <c r="E2151" t="s">
        <v>105</v>
      </c>
    </row>
    <row r="2152" spans="2:5" x14ac:dyDescent="0.45">
      <c r="B2152" t="s">
        <v>4386</v>
      </c>
      <c r="C2152" t="s">
        <v>4387</v>
      </c>
      <c r="D2152" t="s">
        <v>4387</v>
      </c>
      <c r="E2152" t="s">
        <v>105</v>
      </c>
    </row>
    <row r="2153" spans="2:5" x14ac:dyDescent="0.45">
      <c r="B2153" t="s">
        <v>4388</v>
      </c>
      <c r="C2153" t="s">
        <v>4389</v>
      </c>
      <c r="D2153" t="s">
        <v>4389</v>
      </c>
      <c r="E2153" t="s">
        <v>105</v>
      </c>
    </row>
    <row r="2154" spans="2:5" x14ac:dyDescent="0.45">
      <c r="B2154" t="s">
        <v>4390</v>
      </c>
      <c r="C2154" t="s">
        <v>4391</v>
      </c>
      <c r="D2154" t="s">
        <v>4391</v>
      </c>
      <c r="E2154" t="s">
        <v>105</v>
      </c>
    </row>
    <row r="2155" spans="2:5" x14ac:dyDescent="0.45">
      <c r="B2155" t="s">
        <v>4392</v>
      </c>
      <c r="C2155" t="s">
        <v>4393</v>
      </c>
      <c r="D2155" t="s">
        <v>4393</v>
      </c>
      <c r="E2155" t="s">
        <v>105</v>
      </c>
    </row>
    <row r="2156" spans="2:5" x14ac:dyDescent="0.45">
      <c r="B2156" t="s">
        <v>4394</v>
      </c>
      <c r="C2156" t="s">
        <v>4395</v>
      </c>
      <c r="D2156" t="s">
        <v>4395</v>
      </c>
      <c r="E2156" t="s">
        <v>105</v>
      </c>
    </row>
    <row r="2157" spans="2:5" x14ac:dyDescent="0.45">
      <c r="B2157" t="s">
        <v>4396</v>
      </c>
      <c r="C2157" t="s">
        <v>4397</v>
      </c>
      <c r="D2157" t="s">
        <v>4397</v>
      </c>
      <c r="E2157" t="s">
        <v>105</v>
      </c>
    </row>
    <row r="2158" spans="2:5" x14ac:dyDescent="0.45">
      <c r="B2158" t="s">
        <v>4398</v>
      </c>
      <c r="C2158" t="s">
        <v>4399</v>
      </c>
      <c r="D2158" t="s">
        <v>4399</v>
      </c>
      <c r="E2158" t="s">
        <v>105</v>
      </c>
    </row>
    <row r="2159" spans="2:5" x14ac:dyDescent="0.45">
      <c r="B2159" t="s">
        <v>4400</v>
      </c>
      <c r="C2159" t="s">
        <v>4401</v>
      </c>
      <c r="D2159" t="s">
        <v>4401</v>
      </c>
      <c r="E2159" t="s">
        <v>105</v>
      </c>
    </row>
    <row r="2160" spans="2:5" x14ac:dyDescent="0.45">
      <c r="B2160" t="s">
        <v>4402</v>
      </c>
      <c r="C2160" t="s">
        <v>4403</v>
      </c>
      <c r="D2160" t="s">
        <v>4403</v>
      </c>
      <c r="E2160" t="s">
        <v>105</v>
      </c>
    </row>
    <row r="2161" spans="2:5" x14ac:dyDescent="0.45">
      <c r="B2161" t="s">
        <v>4404</v>
      </c>
      <c r="C2161" t="s">
        <v>4405</v>
      </c>
      <c r="D2161" t="s">
        <v>4405</v>
      </c>
      <c r="E2161" t="s">
        <v>105</v>
      </c>
    </row>
    <row r="2162" spans="2:5" x14ac:dyDescent="0.45">
      <c r="B2162" t="s">
        <v>4406</v>
      </c>
      <c r="C2162" t="s">
        <v>4407</v>
      </c>
      <c r="D2162" t="s">
        <v>4407</v>
      </c>
      <c r="E2162" t="s">
        <v>105</v>
      </c>
    </row>
    <row r="2163" spans="2:5" x14ac:dyDescent="0.45">
      <c r="B2163" t="s">
        <v>4408</v>
      </c>
      <c r="C2163" t="s">
        <v>4409</v>
      </c>
      <c r="D2163" t="s">
        <v>4409</v>
      </c>
      <c r="E2163" t="s">
        <v>105</v>
      </c>
    </row>
    <row r="2164" spans="2:5" x14ac:dyDescent="0.45">
      <c r="B2164" t="s">
        <v>4410</v>
      </c>
      <c r="C2164" t="s">
        <v>4411</v>
      </c>
      <c r="D2164" t="s">
        <v>4411</v>
      </c>
      <c r="E2164" t="s">
        <v>105</v>
      </c>
    </row>
    <row r="2165" spans="2:5" x14ac:dyDescent="0.45">
      <c r="B2165" t="s">
        <v>4412</v>
      </c>
      <c r="C2165" t="s">
        <v>4413</v>
      </c>
      <c r="D2165" t="s">
        <v>4413</v>
      </c>
      <c r="E2165" t="s">
        <v>105</v>
      </c>
    </row>
    <row r="2166" spans="2:5" x14ac:dyDescent="0.45">
      <c r="B2166" t="s">
        <v>4414</v>
      </c>
      <c r="C2166" t="s">
        <v>4415</v>
      </c>
      <c r="D2166" t="s">
        <v>4415</v>
      </c>
      <c r="E2166" t="s">
        <v>105</v>
      </c>
    </row>
    <row r="2167" spans="2:5" x14ac:dyDescent="0.45">
      <c r="B2167" t="s">
        <v>4416</v>
      </c>
      <c r="C2167" t="s">
        <v>4417</v>
      </c>
      <c r="D2167" t="s">
        <v>4417</v>
      </c>
      <c r="E2167" t="s">
        <v>105</v>
      </c>
    </row>
    <row r="2168" spans="2:5" x14ac:dyDescent="0.45">
      <c r="B2168" t="s">
        <v>4418</v>
      </c>
      <c r="C2168" t="s">
        <v>4419</v>
      </c>
      <c r="D2168" t="s">
        <v>4419</v>
      </c>
      <c r="E2168" t="s">
        <v>105</v>
      </c>
    </row>
    <row r="2169" spans="2:5" x14ac:dyDescent="0.45">
      <c r="B2169" t="s">
        <v>4420</v>
      </c>
      <c r="C2169" t="s">
        <v>4421</v>
      </c>
      <c r="D2169" t="s">
        <v>4421</v>
      </c>
      <c r="E2169" t="s">
        <v>105</v>
      </c>
    </row>
    <row r="2170" spans="2:5" x14ac:dyDescent="0.45">
      <c r="B2170" t="s">
        <v>4422</v>
      </c>
      <c r="C2170" t="s">
        <v>4423</v>
      </c>
      <c r="D2170" t="s">
        <v>4423</v>
      </c>
      <c r="E2170" t="s">
        <v>105</v>
      </c>
    </row>
    <row r="2171" spans="2:5" x14ac:dyDescent="0.45">
      <c r="B2171" t="s">
        <v>4424</v>
      </c>
      <c r="C2171" t="s">
        <v>4425</v>
      </c>
      <c r="D2171" t="s">
        <v>4425</v>
      </c>
      <c r="E2171" t="s">
        <v>105</v>
      </c>
    </row>
    <row r="2172" spans="2:5" x14ac:dyDescent="0.45">
      <c r="B2172" t="s">
        <v>4426</v>
      </c>
      <c r="C2172" t="s">
        <v>4427</v>
      </c>
      <c r="D2172" t="s">
        <v>4427</v>
      </c>
      <c r="E2172" t="s">
        <v>105</v>
      </c>
    </row>
    <row r="2173" spans="2:5" x14ac:dyDescent="0.45">
      <c r="B2173" t="s">
        <v>4428</v>
      </c>
      <c r="C2173" t="s">
        <v>4429</v>
      </c>
      <c r="D2173" t="s">
        <v>4429</v>
      </c>
      <c r="E2173" t="s">
        <v>105</v>
      </c>
    </row>
    <row r="2174" spans="2:5" x14ac:dyDescent="0.45">
      <c r="B2174" t="s">
        <v>4430</v>
      </c>
      <c r="C2174" t="s">
        <v>4431</v>
      </c>
      <c r="D2174" t="s">
        <v>4431</v>
      </c>
      <c r="E2174" t="s">
        <v>105</v>
      </c>
    </row>
    <row r="2175" spans="2:5" x14ac:dyDescent="0.45">
      <c r="B2175" t="s">
        <v>4432</v>
      </c>
      <c r="C2175" t="s">
        <v>4433</v>
      </c>
      <c r="D2175" t="s">
        <v>4433</v>
      </c>
      <c r="E2175" t="s">
        <v>105</v>
      </c>
    </row>
    <row r="2176" spans="2:5" x14ac:dyDescent="0.45">
      <c r="B2176" t="s">
        <v>4434</v>
      </c>
      <c r="C2176" t="s">
        <v>4435</v>
      </c>
      <c r="D2176" t="s">
        <v>4435</v>
      </c>
      <c r="E2176" t="s">
        <v>105</v>
      </c>
    </row>
    <row r="2177" spans="2:5" x14ac:dyDescent="0.45">
      <c r="B2177" t="s">
        <v>4436</v>
      </c>
      <c r="C2177" t="s">
        <v>4437</v>
      </c>
      <c r="D2177" t="s">
        <v>4437</v>
      </c>
      <c r="E2177" t="s">
        <v>105</v>
      </c>
    </row>
    <row r="2178" spans="2:5" x14ac:dyDescent="0.45">
      <c r="B2178" t="s">
        <v>4438</v>
      </c>
      <c r="C2178" t="s">
        <v>4439</v>
      </c>
      <c r="D2178" t="s">
        <v>4439</v>
      </c>
      <c r="E2178" t="s">
        <v>105</v>
      </c>
    </row>
    <row r="2179" spans="2:5" x14ac:dyDescent="0.45">
      <c r="B2179" t="s">
        <v>4440</v>
      </c>
      <c r="C2179" t="s">
        <v>4441</v>
      </c>
      <c r="D2179" t="s">
        <v>4441</v>
      </c>
      <c r="E2179" t="s">
        <v>105</v>
      </c>
    </row>
    <row r="2180" spans="2:5" x14ac:dyDescent="0.45">
      <c r="B2180" t="s">
        <v>4442</v>
      </c>
      <c r="C2180" t="s">
        <v>4443</v>
      </c>
      <c r="D2180" t="s">
        <v>4443</v>
      </c>
      <c r="E2180" t="s">
        <v>105</v>
      </c>
    </row>
    <row r="2181" spans="2:5" x14ac:dyDescent="0.45">
      <c r="B2181" t="s">
        <v>4444</v>
      </c>
      <c r="C2181" t="s">
        <v>4445</v>
      </c>
      <c r="D2181" t="s">
        <v>4445</v>
      </c>
      <c r="E2181" t="s">
        <v>105</v>
      </c>
    </row>
    <row r="2182" spans="2:5" x14ac:dyDescent="0.45">
      <c r="B2182" t="s">
        <v>4446</v>
      </c>
      <c r="C2182" t="s">
        <v>4447</v>
      </c>
      <c r="D2182" t="s">
        <v>4447</v>
      </c>
      <c r="E2182" t="s">
        <v>105</v>
      </c>
    </row>
    <row r="2183" spans="2:5" x14ac:dyDescent="0.45">
      <c r="B2183" t="s">
        <v>4448</v>
      </c>
      <c r="C2183" t="s">
        <v>4449</v>
      </c>
      <c r="D2183" t="s">
        <v>4449</v>
      </c>
      <c r="E2183" t="s">
        <v>105</v>
      </c>
    </row>
    <row r="2184" spans="2:5" x14ac:dyDescent="0.45">
      <c r="B2184" t="s">
        <v>4450</v>
      </c>
      <c r="C2184" t="s">
        <v>4451</v>
      </c>
      <c r="D2184" t="s">
        <v>4451</v>
      </c>
      <c r="E2184" t="s">
        <v>105</v>
      </c>
    </row>
    <row r="2185" spans="2:5" x14ac:dyDescent="0.45">
      <c r="B2185" t="s">
        <v>4452</v>
      </c>
      <c r="C2185" t="s">
        <v>4453</v>
      </c>
      <c r="D2185" t="s">
        <v>4453</v>
      </c>
      <c r="E2185" t="s">
        <v>105</v>
      </c>
    </row>
    <row r="2186" spans="2:5" x14ac:dyDescent="0.45">
      <c r="B2186" t="s">
        <v>4454</v>
      </c>
      <c r="C2186" t="s">
        <v>4455</v>
      </c>
      <c r="D2186" t="s">
        <v>4455</v>
      </c>
      <c r="E2186" t="s">
        <v>105</v>
      </c>
    </row>
    <row r="2187" spans="2:5" x14ac:dyDescent="0.45">
      <c r="B2187" t="s">
        <v>4456</v>
      </c>
      <c r="C2187" t="s">
        <v>4457</v>
      </c>
      <c r="D2187" t="s">
        <v>4457</v>
      </c>
      <c r="E2187" t="s">
        <v>105</v>
      </c>
    </row>
    <row r="2188" spans="2:5" x14ac:dyDescent="0.45">
      <c r="B2188" t="s">
        <v>4458</v>
      </c>
      <c r="C2188" t="s">
        <v>4459</v>
      </c>
      <c r="D2188" t="s">
        <v>4459</v>
      </c>
      <c r="E2188" t="s">
        <v>105</v>
      </c>
    </row>
    <row r="2189" spans="2:5" x14ac:dyDescent="0.45">
      <c r="B2189" t="s">
        <v>4460</v>
      </c>
      <c r="C2189" t="s">
        <v>4461</v>
      </c>
      <c r="D2189" t="s">
        <v>4461</v>
      </c>
      <c r="E2189" t="s">
        <v>105</v>
      </c>
    </row>
    <row r="2190" spans="2:5" x14ac:dyDescent="0.45">
      <c r="B2190" t="s">
        <v>4462</v>
      </c>
      <c r="C2190" t="s">
        <v>4463</v>
      </c>
      <c r="D2190" t="s">
        <v>4463</v>
      </c>
      <c r="E2190" t="s">
        <v>105</v>
      </c>
    </row>
    <row r="2191" spans="2:5" x14ac:dyDescent="0.45">
      <c r="B2191" t="s">
        <v>4464</v>
      </c>
      <c r="C2191" t="s">
        <v>4465</v>
      </c>
      <c r="D2191" t="s">
        <v>4465</v>
      </c>
      <c r="E2191" t="s">
        <v>105</v>
      </c>
    </row>
    <row r="2192" spans="2:5" x14ac:dyDescent="0.45">
      <c r="B2192" t="s">
        <v>4466</v>
      </c>
      <c r="C2192" t="s">
        <v>4467</v>
      </c>
      <c r="D2192" t="s">
        <v>4467</v>
      </c>
      <c r="E2192" t="s">
        <v>105</v>
      </c>
    </row>
    <row r="2193" spans="2:5" x14ac:dyDescent="0.45">
      <c r="B2193" t="s">
        <v>4468</v>
      </c>
      <c r="C2193" t="s">
        <v>4469</v>
      </c>
      <c r="D2193" t="s">
        <v>4469</v>
      </c>
      <c r="E2193" t="s">
        <v>105</v>
      </c>
    </row>
    <row r="2194" spans="2:5" x14ac:dyDescent="0.45">
      <c r="B2194" t="s">
        <v>4470</v>
      </c>
      <c r="C2194" t="s">
        <v>4471</v>
      </c>
      <c r="D2194" t="s">
        <v>4471</v>
      </c>
      <c r="E2194" t="s">
        <v>105</v>
      </c>
    </row>
    <row r="2195" spans="2:5" x14ac:dyDescent="0.45">
      <c r="B2195" t="s">
        <v>4472</v>
      </c>
      <c r="C2195" t="s">
        <v>4473</v>
      </c>
      <c r="D2195" t="s">
        <v>4473</v>
      </c>
      <c r="E2195" t="s">
        <v>105</v>
      </c>
    </row>
    <row r="2196" spans="2:5" x14ac:dyDescent="0.45">
      <c r="B2196" t="s">
        <v>4474</v>
      </c>
      <c r="C2196" t="s">
        <v>4475</v>
      </c>
      <c r="D2196" t="s">
        <v>4475</v>
      </c>
      <c r="E2196" t="s">
        <v>105</v>
      </c>
    </row>
    <row r="2197" spans="2:5" x14ac:dyDescent="0.45">
      <c r="B2197" t="s">
        <v>4476</v>
      </c>
      <c r="C2197" t="s">
        <v>4477</v>
      </c>
      <c r="D2197" t="s">
        <v>4477</v>
      </c>
      <c r="E2197" t="s">
        <v>105</v>
      </c>
    </row>
    <row r="2198" spans="2:5" x14ac:dyDescent="0.45">
      <c r="B2198" t="s">
        <v>4478</v>
      </c>
      <c r="C2198" t="s">
        <v>4479</v>
      </c>
      <c r="D2198" t="s">
        <v>4479</v>
      </c>
      <c r="E2198" t="s">
        <v>105</v>
      </c>
    </row>
    <row r="2199" spans="2:5" x14ac:dyDescent="0.45">
      <c r="B2199" t="s">
        <v>4480</v>
      </c>
      <c r="C2199" t="s">
        <v>4481</v>
      </c>
      <c r="D2199" t="s">
        <v>4481</v>
      </c>
      <c r="E2199" t="s">
        <v>105</v>
      </c>
    </row>
    <row r="2200" spans="2:5" x14ac:dyDescent="0.45">
      <c r="B2200" t="s">
        <v>4482</v>
      </c>
      <c r="C2200" t="s">
        <v>4483</v>
      </c>
      <c r="D2200" t="s">
        <v>4483</v>
      </c>
      <c r="E2200" t="s">
        <v>105</v>
      </c>
    </row>
    <row r="2201" spans="2:5" x14ac:dyDescent="0.45">
      <c r="B2201" t="s">
        <v>4484</v>
      </c>
      <c r="C2201" t="s">
        <v>4485</v>
      </c>
      <c r="D2201" t="s">
        <v>4485</v>
      </c>
      <c r="E2201" t="s">
        <v>105</v>
      </c>
    </row>
    <row r="2202" spans="2:5" x14ac:dyDescent="0.45">
      <c r="B2202" t="s">
        <v>4486</v>
      </c>
      <c r="C2202" t="s">
        <v>4487</v>
      </c>
      <c r="D2202" t="s">
        <v>4487</v>
      </c>
      <c r="E2202" t="s">
        <v>105</v>
      </c>
    </row>
    <row r="2203" spans="2:5" x14ac:dyDescent="0.45">
      <c r="B2203" t="s">
        <v>4488</v>
      </c>
      <c r="C2203" t="s">
        <v>4489</v>
      </c>
      <c r="D2203" t="s">
        <v>4489</v>
      </c>
      <c r="E2203" t="s">
        <v>105</v>
      </c>
    </row>
    <row r="2204" spans="2:5" x14ac:dyDescent="0.45">
      <c r="B2204" t="s">
        <v>4490</v>
      </c>
      <c r="C2204" t="s">
        <v>4491</v>
      </c>
      <c r="D2204" t="s">
        <v>4491</v>
      </c>
      <c r="E2204" t="s">
        <v>105</v>
      </c>
    </row>
    <row r="2205" spans="2:5" x14ac:dyDescent="0.45">
      <c r="B2205" t="s">
        <v>4492</v>
      </c>
      <c r="C2205" t="s">
        <v>4493</v>
      </c>
      <c r="D2205" t="s">
        <v>4493</v>
      </c>
      <c r="E2205" t="s">
        <v>105</v>
      </c>
    </row>
    <row r="2206" spans="2:5" x14ac:dyDescent="0.45">
      <c r="B2206" t="s">
        <v>4494</v>
      </c>
      <c r="C2206" t="s">
        <v>4495</v>
      </c>
      <c r="D2206" t="s">
        <v>4495</v>
      </c>
      <c r="E2206" t="s">
        <v>105</v>
      </c>
    </row>
    <row r="2207" spans="2:5" x14ac:dyDescent="0.45">
      <c r="B2207" t="s">
        <v>4496</v>
      </c>
      <c r="C2207" t="s">
        <v>4497</v>
      </c>
      <c r="D2207" t="s">
        <v>4497</v>
      </c>
      <c r="E2207" t="s">
        <v>105</v>
      </c>
    </row>
    <row r="2208" spans="2:5" x14ac:dyDescent="0.45">
      <c r="B2208" t="s">
        <v>4498</v>
      </c>
      <c r="C2208" t="s">
        <v>4499</v>
      </c>
      <c r="D2208" t="s">
        <v>4499</v>
      </c>
      <c r="E2208" t="s">
        <v>105</v>
      </c>
    </row>
    <row r="2209" spans="2:5" x14ac:dyDescent="0.45">
      <c r="B2209" t="s">
        <v>4500</v>
      </c>
      <c r="C2209" t="s">
        <v>4501</v>
      </c>
      <c r="D2209" t="s">
        <v>4501</v>
      </c>
      <c r="E2209" t="s">
        <v>105</v>
      </c>
    </row>
    <row r="2210" spans="2:5" x14ac:dyDescent="0.45">
      <c r="B2210" t="s">
        <v>4502</v>
      </c>
      <c r="C2210" t="s">
        <v>4503</v>
      </c>
      <c r="D2210" t="s">
        <v>4503</v>
      </c>
      <c r="E2210" t="s">
        <v>105</v>
      </c>
    </row>
    <row r="2211" spans="2:5" x14ac:dyDescent="0.45">
      <c r="B2211" t="s">
        <v>4504</v>
      </c>
      <c r="C2211" t="s">
        <v>4505</v>
      </c>
      <c r="D2211" t="s">
        <v>4505</v>
      </c>
      <c r="E2211" t="s">
        <v>105</v>
      </c>
    </row>
    <row r="2212" spans="2:5" x14ac:dyDescent="0.45">
      <c r="B2212" t="s">
        <v>4506</v>
      </c>
      <c r="C2212" t="s">
        <v>4507</v>
      </c>
      <c r="D2212" t="s">
        <v>4507</v>
      </c>
      <c r="E2212" t="s">
        <v>105</v>
      </c>
    </row>
    <row r="2213" spans="2:5" x14ac:dyDescent="0.45">
      <c r="B2213" t="s">
        <v>4508</v>
      </c>
      <c r="C2213" t="s">
        <v>4509</v>
      </c>
      <c r="D2213" t="s">
        <v>4509</v>
      </c>
      <c r="E2213" t="s">
        <v>105</v>
      </c>
    </row>
    <row r="2214" spans="2:5" x14ac:dyDescent="0.45">
      <c r="B2214" t="s">
        <v>4510</v>
      </c>
      <c r="C2214" t="s">
        <v>4511</v>
      </c>
      <c r="D2214" t="s">
        <v>4511</v>
      </c>
      <c r="E2214" t="s">
        <v>105</v>
      </c>
    </row>
    <row r="2215" spans="2:5" x14ac:dyDescent="0.45">
      <c r="B2215" t="s">
        <v>4512</v>
      </c>
      <c r="C2215" t="s">
        <v>4513</v>
      </c>
      <c r="D2215" t="s">
        <v>4513</v>
      </c>
      <c r="E2215" t="s">
        <v>105</v>
      </c>
    </row>
    <row r="2216" spans="2:5" x14ac:dyDescent="0.45">
      <c r="B2216" t="s">
        <v>4514</v>
      </c>
      <c r="C2216" t="s">
        <v>4515</v>
      </c>
      <c r="D2216" t="s">
        <v>4515</v>
      </c>
      <c r="E2216" t="s">
        <v>105</v>
      </c>
    </row>
    <row r="2217" spans="2:5" x14ac:dyDescent="0.45">
      <c r="B2217" t="s">
        <v>4516</v>
      </c>
      <c r="C2217" t="s">
        <v>4517</v>
      </c>
      <c r="D2217" t="s">
        <v>4517</v>
      </c>
      <c r="E2217" t="s">
        <v>105</v>
      </c>
    </row>
    <row r="2218" spans="2:5" x14ac:dyDescent="0.45">
      <c r="B2218" t="s">
        <v>4518</v>
      </c>
      <c r="C2218" t="s">
        <v>4519</v>
      </c>
      <c r="D2218" t="s">
        <v>4519</v>
      </c>
      <c r="E2218" t="s">
        <v>105</v>
      </c>
    </row>
    <row r="2219" spans="2:5" x14ac:dyDescent="0.45">
      <c r="B2219" t="s">
        <v>4520</v>
      </c>
      <c r="C2219" t="s">
        <v>4521</v>
      </c>
      <c r="D2219" t="s">
        <v>4521</v>
      </c>
      <c r="E2219" t="s">
        <v>105</v>
      </c>
    </row>
    <row r="2220" spans="2:5" x14ac:dyDescent="0.45">
      <c r="B2220" t="s">
        <v>4522</v>
      </c>
      <c r="C2220" t="s">
        <v>4523</v>
      </c>
      <c r="D2220" t="s">
        <v>4523</v>
      </c>
      <c r="E2220" t="s">
        <v>105</v>
      </c>
    </row>
    <row r="2221" spans="2:5" x14ac:dyDescent="0.45">
      <c r="B2221" t="s">
        <v>4524</v>
      </c>
      <c r="C2221" t="s">
        <v>4525</v>
      </c>
      <c r="D2221" t="s">
        <v>4525</v>
      </c>
      <c r="E2221" t="s">
        <v>105</v>
      </c>
    </row>
    <row r="2222" spans="2:5" x14ac:dyDescent="0.45">
      <c r="B2222" t="s">
        <v>4526</v>
      </c>
      <c r="C2222" t="s">
        <v>4527</v>
      </c>
      <c r="D2222" t="s">
        <v>4527</v>
      </c>
      <c r="E2222" t="s">
        <v>105</v>
      </c>
    </row>
    <row r="2223" spans="2:5" x14ac:dyDescent="0.45">
      <c r="B2223" t="s">
        <v>4528</v>
      </c>
      <c r="C2223" t="s">
        <v>4529</v>
      </c>
      <c r="D2223" t="s">
        <v>4529</v>
      </c>
      <c r="E2223" t="s">
        <v>105</v>
      </c>
    </row>
    <row r="2224" spans="2:5" x14ac:dyDescent="0.45">
      <c r="B2224" t="s">
        <v>4530</v>
      </c>
      <c r="C2224" t="s">
        <v>4531</v>
      </c>
      <c r="D2224" t="s">
        <v>4531</v>
      </c>
      <c r="E2224" t="s">
        <v>105</v>
      </c>
    </row>
    <row r="2225" spans="2:5" x14ac:dyDescent="0.45">
      <c r="B2225" t="s">
        <v>4532</v>
      </c>
      <c r="C2225" t="s">
        <v>4533</v>
      </c>
      <c r="D2225" t="s">
        <v>4533</v>
      </c>
      <c r="E2225" t="s">
        <v>105</v>
      </c>
    </row>
    <row r="2226" spans="2:5" x14ac:dyDescent="0.45">
      <c r="B2226" t="s">
        <v>4534</v>
      </c>
      <c r="C2226" t="s">
        <v>4535</v>
      </c>
      <c r="D2226" t="s">
        <v>4535</v>
      </c>
      <c r="E2226" t="s">
        <v>105</v>
      </c>
    </row>
    <row r="2227" spans="2:5" x14ac:dyDescent="0.45">
      <c r="B2227" t="s">
        <v>4536</v>
      </c>
      <c r="C2227" t="s">
        <v>4537</v>
      </c>
      <c r="D2227" t="s">
        <v>4537</v>
      </c>
      <c r="E2227" t="s">
        <v>105</v>
      </c>
    </row>
    <row r="2228" spans="2:5" x14ac:dyDescent="0.45">
      <c r="B2228" t="s">
        <v>4538</v>
      </c>
      <c r="C2228" t="s">
        <v>4539</v>
      </c>
      <c r="D2228" t="s">
        <v>4539</v>
      </c>
      <c r="E2228" t="s">
        <v>105</v>
      </c>
    </row>
    <row r="2229" spans="2:5" x14ac:dyDescent="0.45">
      <c r="B2229" t="s">
        <v>4540</v>
      </c>
      <c r="C2229" t="s">
        <v>4541</v>
      </c>
      <c r="D2229" t="s">
        <v>4541</v>
      </c>
      <c r="E2229" t="s">
        <v>105</v>
      </c>
    </row>
    <row r="2230" spans="2:5" x14ac:dyDescent="0.45">
      <c r="B2230" t="s">
        <v>4542</v>
      </c>
      <c r="C2230" t="s">
        <v>4543</v>
      </c>
      <c r="D2230" t="s">
        <v>4543</v>
      </c>
      <c r="E2230" t="s">
        <v>105</v>
      </c>
    </row>
    <row r="2231" spans="2:5" x14ac:dyDescent="0.45">
      <c r="B2231" t="s">
        <v>4544</v>
      </c>
      <c r="C2231" t="s">
        <v>4545</v>
      </c>
      <c r="D2231" t="s">
        <v>4545</v>
      </c>
      <c r="E2231" t="s">
        <v>105</v>
      </c>
    </row>
    <row r="2232" spans="2:5" x14ac:dyDescent="0.45">
      <c r="B2232" t="s">
        <v>4546</v>
      </c>
      <c r="C2232" t="s">
        <v>4547</v>
      </c>
      <c r="D2232" t="s">
        <v>4547</v>
      </c>
      <c r="E2232" t="s">
        <v>105</v>
      </c>
    </row>
    <row r="2233" spans="2:5" x14ac:dyDescent="0.45">
      <c r="B2233" t="s">
        <v>4548</v>
      </c>
      <c r="C2233" t="s">
        <v>4549</v>
      </c>
      <c r="D2233" t="s">
        <v>4549</v>
      </c>
      <c r="E2233" t="s">
        <v>105</v>
      </c>
    </row>
    <row r="2234" spans="2:5" x14ac:dyDescent="0.45">
      <c r="B2234" t="s">
        <v>4550</v>
      </c>
      <c r="C2234" t="s">
        <v>4551</v>
      </c>
      <c r="D2234" t="s">
        <v>4551</v>
      </c>
      <c r="E2234" t="s">
        <v>105</v>
      </c>
    </row>
    <row r="2235" spans="2:5" x14ac:dyDescent="0.45">
      <c r="B2235" t="s">
        <v>4552</v>
      </c>
      <c r="C2235" t="s">
        <v>4553</v>
      </c>
      <c r="D2235" t="s">
        <v>4553</v>
      </c>
      <c r="E2235" t="s">
        <v>105</v>
      </c>
    </row>
    <row r="2236" spans="2:5" x14ac:dyDescent="0.45">
      <c r="B2236" t="s">
        <v>4554</v>
      </c>
      <c r="C2236" t="s">
        <v>4555</v>
      </c>
      <c r="D2236" t="s">
        <v>4555</v>
      </c>
      <c r="E2236" t="s">
        <v>105</v>
      </c>
    </row>
    <row r="2237" spans="2:5" x14ac:dyDescent="0.45">
      <c r="B2237" t="s">
        <v>4556</v>
      </c>
      <c r="C2237" t="s">
        <v>4557</v>
      </c>
      <c r="D2237" t="s">
        <v>4557</v>
      </c>
      <c r="E2237" t="s">
        <v>105</v>
      </c>
    </row>
    <row r="2238" spans="2:5" x14ac:dyDescent="0.45">
      <c r="B2238" t="s">
        <v>4558</v>
      </c>
      <c r="C2238" t="s">
        <v>4559</v>
      </c>
      <c r="D2238" t="s">
        <v>4559</v>
      </c>
      <c r="E2238" t="s">
        <v>105</v>
      </c>
    </row>
    <row r="2239" spans="2:5" x14ac:dyDescent="0.45">
      <c r="B2239" t="s">
        <v>4560</v>
      </c>
      <c r="C2239" t="s">
        <v>4561</v>
      </c>
      <c r="D2239" t="s">
        <v>4561</v>
      </c>
      <c r="E2239" t="s">
        <v>105</v>
      </c>
    </row>
    <row r="2240" spans="2:5" x14ac:dyDescent="0.45">
      <c r="B2240" t="s">
        <v>4562</v>
      </c>
      <c r="C2240" t="s">
        <v>4563</v>
      </c>
      <c r="D2240" t="s">
        <v>4563</v>
      </c>
      <c r="E2240" t="s">
        <v>105</v>
      </c>
    </row>
    <row r="2241" spans="2:5" x14ac:dyDescent="0.45">
      <c r="B2241" t="s">
        <v>4564</v>
      </c>
      <c r="C2241" t="s">
        <v>4565</v>
      </c>
      <c r="D2241" t="s">
        <v>4565</v>
      </c>
      <c r="E2241" t="s">
        <v>105</v>
      </c>
    </row>
    <row r="2242" spans="2:5" x14ac:dyDescent="0.45">
      <c r="B2242" t="s">
        <v>4566</v>
      </c>
      <c r="C2242" t="s">
        <v>4567</v>
      </c>
      <c r="D2242" t="s">
        <v>4567</v>
      </c>
      <c r="E2242" t="s">
        <v>105</v>
      </c>
    </row>
    <row r="2243" spans="2:5" x14ac:dyDescent="0.45">
      <c r="B2243" t="s">
        <v>4568</v>
      </c>
      <c r="C2243" t="s">
        <v>4569</v>
      </c>
      <c r="D2243" t="s">
        <v>4569</v>
      </c>
      <c r="E2243" t="s">
        <v>105</v>
      </c>
    </row>
    <row r="2244" spans="2:5" x14ac:dyDescent="0.45">
      <c r="B2244" t="s">
        <v>4570</v>
      </c>
      <c r="C2244" t="s">
        <v>4571</v>
      </c>
      <c r="D2244" t="s">
        <v>4571</v>
      </c>
      <c r="E2244" t="s">
        <v>105</v>
      </c>
    </row>
    <row r="2245" spans="2:5" x14ac:dyDescent="0.45">
      <c r="B2245" t="s">
        <v>4572</v>
      </c>
      <c r="C2245" t="s">
        <v>4573</v>
      </c>
      <c r="D2245" t="s">
        <v>4573</v>
      </c>
      <c r="E2245" t="s">
        <v>105</v>
      </c>
    </row>
    <row r="2246" spans="2:5" x14ac:dyDescent="0.45">
      <c r="B2246" t="s">
        <v>4574</v>
      </c>
      <c r="C2246" t="s">
        <v>4575</v>
      </c>
      <c r="D2246" t="s">
        <v>4575</v>
      </c>
      <c r="E2246" t="s">
        <v>105</v>
      </c>
    </row>
    <row r="2247" spans="2:5" x14ac:dyDescent="0.45">
      <c r="B2247" t="s">
        <v>4576</v>
      </c>
      <c r="C2247" t="s">
        <v>4577</v>
      </c>
      <c r="D2247" t="s">
        <v>4577</v>
      </c>
      <c r="E2247" t="s">
        <v>105</v>
      </c>
    </row>
    <row r="2248" spans="2:5" x14ac:dyDescent="0.45">
      <c r="B2248" t="s">
        <v>4578</v>
      </c>
      <c r="C2248" t="s">
        <v>4579</v>
      </c>
      <c r="D2248" t="s">
        <v>4579</v>
      </c>
      <c r="E2248" t="s">
        <v>105</v>
      </c>
    </row>
    <row r="2249" spans="2:5" x14ac:dyDescent="0.45">
      <c r="B2249" t="s">
        <v>4580</v>
      </c>
      <c r="C2249" t="s">
        <v>4581</v>
      </c>
      <c r="D2249" t="s">
        <v>4581</v>
      </c>
      <c r="E2249" t="s">
        <v>105</v>
      </c>
    </row>
    <row r="2250" spans="2:5" x14ac:dyDescent="0.45">
      <c r="B2250" t="s">
        <v>4582</v>
      </c>
      <c r="C2250" t="s">
        <v>4583</v>
      </c>
      <c r="D2250" t="s">
        <v>4583</v>
      </c>
      <c r="E2250" t="s">
        <v>105</v>
      </c>
    </row>
    <row r="2251" spans="2:5" x14ac:dyDescent="0.45">
      <c r="B2251" t="s">
        <v>4584</v>
      </c>
      <c r="C2251" t="s">
        <v>4585</v>
      </c>
      <c r="D2251" t="s">
        <v>4585</v>
      </c>
      <c r="E2251" t="s">
        <v>105</v>
      </c>
    </row>
    <row r="2252" spans="2:5" x14ac:dyDescent="0.45">
      <c r="B2252" t="s">
        <v>4586</v>
      </c>
      <c r="C2252" t="s">
        <v>4587</v>
      </c>
      <c r="D2252" t="s">
        <v>4587</v>
      </c>
      <c r="E2252" t="s">
        <v>105</v>
      </c>
    </row>
    <row r="2253" spans="2:5" x14ac:dyDescent="0.45">
      <c r="B2253" t="s">
        <v>4588</v>
      </c>
      <c r="C2253" t="s">
        <v>4589</v>
      </c>
      <c r="D2253" t="s">
        <v>4589</v>
      </c>
      <c r="E2253" t="s">
        <v>105</v>
      </c>
    </row>
    <row r="2254" spans="2:5" x14ac:dyDescent="0.45">
      <c r="B2254" t="s">
        <v>4590</v>
      </c>
      <c r="C2254" t="s">
        <v>4591</v>
      </c>
      <c r="D2254" t="s">
        <v>4591</v>
      </c>
      <c r="E2254" t="s">
        <v>105</v>
      </c>
    </row>
    <row r="2255" spans="2:5" x14ac:dyDescent="0.45">
      <c r="B2255" t="s">
        <v>4592</v>
      </c>
      <c r="C2255" t="s">
        <v>4593</v>
      </c>
      <c r="D2255" t="s">
        <v>4593</v>
      </c>
      <c r="E2255" t="s">
        <v>105</v>
      </c>
    </row>
    <row r="2256" spans="2:5" x14ac:dyDescent="0.45">
      <c r="B2256" t="s">
        <v>4594</v>
      </c>
      <c r="C2256" t="s">
        <v>4595</v>
      </c>
      <c r="D2256" t="s">
        <v>4595</v>
      </c>
      <c r="E2256" t="s">
        <v>105</v>
      </c>
    </row>
    <row r="2257" spans="2:5" x14ac:dyDescent="0.45">
      <c r="B2257" t="s">
        <v>4596</v>
      </c>
      <c r="C2257" t="s">
        <v>4597</v>
      </c>
      <c r="D2257" t="s">
        <v>4597</v>
      </c>
      <c r="E2257" t="s">
        <v>105</v>
      </c>
    </row>
    <row r="2258" spans="2:5" x14ac:dyDescent="0.45">
      <c r="B2258" t="s">
        <v>4598</v>
      </c>
      <c r="C2258" t="s">
        <v>4599</v>
      </c>
      <c r="D2258" t="s">
        <v>4599</v>
      </c>
      <c r="E2258" t="s">
        <v>105</v>
      </c>
    </row>
    <row r="2259" spans="2:5" x14ac:dyDescent="0.45">
      <c r="B2259" t="s">
        <v>4600</v>
      </c>
      <c r="C2259" t="s">
        <v>4601</v>
      </c>
      <c r="D2259" t="s">
        <v>4601</v>
      </c>
      <c r="E2259" t="s">
        <v>105</v>
      </c>
    </row>
    <row r="2260" spans="2:5" x14ac:dyDescent="0.45">
      <c r="B2260" t="s">
        <v>4602</v>
      </c>
      <c r="C2260" t="s">
        <v>4603</v>
      </c>
      <c r="D2260" t="s">
        <v>4603</v>
      </c>
      <c r="E2260" t="s">
        <v>105</v>
      </c>
    </row>
    <row r="2261" spans="2:5" x14ac:dyDescent="0.45">
      <c r="B2261" t="s">
        <v>4604</v>
      </c>
      <c r="C2261" t="s">
        <v>4605</v>
      </c>
      <c r="D2261" t="s">
        <v>4605</v>
      </c>
      <c r="E2261" t="s">
        <v>105</v>
      </c>
    </row>
    <row r="2262" spans="2:5" x14ac:dyDescent="0.45">
      <c r="B2262" t="s">
        <v>4606</v>
      </c>
      <c r="C2262" t="s">
        <v>4607</v>
      </c>
      <c r="D2262" t="s">
        <v>4607</v>
      </c>
      <c r="E2262" t="s">
        <v>105</v>
      </c>
    </row>
    <row r="2263" spans="2:5" x14ac:dyDescent="0.45">
      <c r="B2263" t="s">
        <v>4608</v>
      </c>
      <c r="C2263" t="s">
        <v>4609</v>
      </c>
      <c r="D2263" t="s">
        <v>4609</v>
      </c>
      <c r="E2263" t="s">
        <v>105</v>
      </c>
    </row>
    <row r="2264" spans="2:5" x14ac:dyDescent="0.45">
      <c r="B2264" t="s">
        <v>4610</v>
      </c>
      <c r="C2264" t="s">
        <v>4611</v>
      </c>
      <c r="D2264" t="s">
        <v>4611</v>
      </c>
      <c r="E2264" t="s">
        <v>105</v>
      </c>
    </row>
    <row r="2265" spans="2:5" x14ac:dyDescent="0.45">
      <c r="B2265" t="s">
        <v>4612</v>
      </c>
      <c r="C2265" t="s">
        <v>4613</v>
      </c>
      <c r="D2265" t="s">
        <v>4613</v>
      </c>
      <c r="E2265" t="s">
        <v>105</v>
      </c>
    </row>
    <row r="2266" spans="2:5" x14ac:dyDescent="0.45">
      <c r="B2266" t="s">
        <v>4614</v>
      </c>
      <c r="C2266" t="s">
        <v>4615</v>
      </c>
      <c r="D2266" t="s">
        <v>4615</v>
      </c>
      <c r="E2266" t="s">
        <v>105</v>
      </c>
    </row>
    <row r="2267" spans="2:5" x14ac:dyDescent="0.45">
      <c r="B2267" t="s">
        <v>4616</v>
      </c>
      <c r="C2267" t="s">
        <v>4617</v>
      </c>
      <c r="D2267" t="s">
        <v>4617</v>
      </c>
      <c r="E2267" t="s">
        <v>105</v>
      </c>
    </row>
    <row r="2268" spans="2:5" x14ac:dyDescent="0.45">
      <c r="B2268" t="s">
        <v>4618</v>
      </c>
      <c r="C2268" t="s">
        <v>4619</v>
      </c>
      <c r="D2268" t="s">
        <v>4619</v>
      </c>
      <c r="E2268" t="s">
        <v>105</v>
      </c>
    </row>
    <row r="2269" spans="2:5" x14ac:dyDescent="0.45">
      <c r="B2269" t="s">
        <v>4620</v>
      </c>
      <c r="C2269" t="s">
        <v>4621</v>
      </c>
      <c r="D2269" t="s">
        <v>4621</v>
      </c>
      <c r="E2269" t="s">
        <v>105</v>
      </c>
    </row>
    <row r="2270" spans="2:5" x14ac:dyDescent="0.45">
      <c r="B2270" t="s">
        <v>4622</v>
      </c>
      <c r="C2270" t="s">
        <v>4623</v>
      </c>
      <c r="D2270" t="s">
        <v>4623</v>
      </c>
      <c r="E2270" t="s">
        <v>105</v>
      </c>
    </row>
    <row r="2271" spans="2:5" x14ac:dyDescent="0.45">
      <c r="B2271" t="s">
        <v>4624</v>
      </c>
      <c r="C2271" t="s">
        <v>4625</v>
      </c>
      <c r="D2271" t="s">
        <v>4625</v>
      </c>
      <c r="E2271" t="s">
        <v>105</v>
      </c>
    </row>
    <row r="2272" spans="2:5" x14ac:dyDescent="0.45">
      <c r="B2272" t="s">
        <v>4626</v>
      </c>
      <c r="C2272" t="s">
        <v>4627</v>
      </c>
      <c r="D2272" t="s">
        <v>4627</v>
      </c>
      <c r="E2272" t="s">
        <v>105</v>
      </c>
    </row>
    <row r="2273" spans="2:5" x14ac:dyDescent="0.45">
      <c r="B2273" t="s">
        <v>4628</v>
      </c>
      <c r="C2273" t="s">
        <v>4629</v>
      </c>
      <c r="D2273" t="s">
        <v>4629</v>
      </c>
      <c r="E2273" t="s">
        <v>105</v>
      </c>
    </row>
    <row r="2274" spans="2:5" x14ac:dyDescent="0.45">
      <c r="B2274" t="s">
        <v>4630</v>
      </c>
      <c r="C2274" t="s">
        <v>4631</v>
      </c>
      <c r="D2274" t="s">
        <v>4631</v>
      </c>
      <c r="E2274" t="s">
        <v>105</v>
      </c>
    </row>
    <row r="2275" spans="2:5" x14ac:dyDescent="0.45">
      <c r="B2275" t="s">
        <v>4632</v>
      </c>
      <c r="C2275" t="s">
        <v>4633</v>
      </c>
      <c r="D2275" t="s">
        <v>4633</v>
      </c>
      <c r="E2275" t="s">
        <v>105</v>
      </c>
    </row>
    <row r="2276" spans="2:5" x14ac:dyDescent="0.45">
      <c r="B2276" t="s">
        <v>4634</v>
      </c>
      <c r="C2276" t="s">
        <v>4635</v>
      </c>
      <c r="D2276" t="s">
        <v>4635</v>
      </c>
      <c r="E2276" t="s">
        <v>105</v>
      </c>
    </row>
    <row r="2277" spans="2:5" x14ac:dyDescent="0.45">
      <c r="B2277" t="s">
        <v>4636</v>
      </c>
      <c r="C2277" t="s">
        <v>4637</v>
      </c>
      <c r="D2277" t="s">
        <v>4637</v>
      </c>
      <c r="E2277" t="s">
        <v>105</v>
      </c>
    </row>
    <row r="2278" spans="2:5" x14ac:dyDescent="0.45">
      <c r="B2278" t="s">
        <v>4638</v>
      </c>
      <c r="C2278" t="s">
        <v>4639</v>
      </c>
      <c r="D2278" t="s">
        <v>4639</v>
      </c>
      <c r="E2278" t="s">
        <v>105</v>
      </c>
    </row>
    <row r="2279" spans="2:5" x14ac:dyDescent="0.45">
      <c r="B2279" t="s">
        <v>4640</v>
      </c>
      <c r="C2279" t="s">
        <v>4641</v>
      </c>
      <c r="D2279" t="s">
        <v>4641</v>
      </c>
      <c r="E2279" t="s">
        <v>105</v>
      </c>
    </row>
    <row r="2280" spans="2:5" x14ac:dyDescent="0.45">
      <c r="B2280" t="s">
        <v>4642</v>
      </c>
      <c r="C2280" t="s">
        <v>4643</v>
      </c>
      <c r="D2280" t="s">
        <v>4643</v>
      </c>
      <c r="E2280" t="s">
        <v>105</v>
      </c>
    </row>
    <row r="2281" spans="2:5" x14ac:dyDescent="0.45">
      <c r="B2281" t="s">
        <v>4644</v>
      </c>
      <c r="C2281" t="s">
        <v>4645</v>
      </c>
      <c r="D2281" t="s">
        <v>4645</v>
      </c>
      <c r="E2281" t="s">
        <v>105</v>
      </c>
    </row>
    <row r="2282" spans="2:5" x14ac:dyDescent="0.45">
      <c r="B2282" t="s">
        <v>4646</v>
      </c>
      <c r="C2282" t="s">
        <v>4647</v>
      </c>
      <c r="D2282" t="s">
        <v>4647</v>
      </c>
      <c r="E2282" t="s">
        <v>105</v>
      </c>
    </row>
    <row r="2283" spans="2:5" x14ac:dyDescent="0.45">
      <c r="B2283" t="s">
        <v>4648</v>
      </c>
      <c r="C2283" t="s">
        <v>4649</v>
      </c>
      <c r="D2283" t="s">
        <v>4649</v>
      </c>
      <c r="E2283" t="s">
        <v>105</v>
      </c>
    </row>
    <row r="2284" spans="2:5" x14ac:dyDescent="0.45">
      <c r="B2284" t="s">
        <v>4650</v>
      </c>
      <c r="C2284" t="s">
        <v>4651</v>
      </c>
      <c r="D2284" t="s">
        <v>4651</v>
      </c>
      <c r="E2284" t="s">
        <v>105</v>
      </c>
    </row>
    <row r="2285" spans="2:5" x14ac:dyDescent="0.45">
      <c r="B2285" t="s">
        <v>4652</v>
      </c>
      <c r="C2285" t="s">
        <v>4653</v>
      </c>
      <c r="D2285" t="s">
        <v>4653</v>
      </c>
      <c r="E2285" t="s">
        <v>105</v>
      </c>
    </row>
    <row r="2286" spans="2:5" x14ac:dyDescent="0.45">
      <c r="B2286" t="s">
        <v>4654</v>
      </c>
      <c r="C2286" t="s">
        <v>4655</v>
      </c>
      <c r="D2286" t="s">
        <v>4655</v>
      </c>
      <c r="E2286" t="s">
        <v>105</v>
      </c>
    </row>
    <row r="2287" spans="2:5" x14ac:dyDescent="0.45">
      <c r="B2287" t="s">
        <v>4656</v>
      </c>
      <c r="C2287" t="s">
        <v>4657</v>
      </c>
      <c r="D2287" t="s">
        <v>4657</v>
      </c>
      <c r="E2287" t="s">
        <v>105</v>
      </c>
    </row>
    <row r="2288" spans="2:5" x14ac:dyDescent="0.45">
      <c r="B2288" t="s">
        <v>4658</v>
      </c>
      <c r="C2288" t="s">
        <v>4659</v>
      </c>
      <c r="D2288" t="s">
        <v>4659</v>
      </c>
      <c r="E2288" t="s">
        <v>105</v>
      </c>
    </row>
    <row r="2289" spans="2:5" x14ac:dyDescent="0.45">
      <c r="B2289" t="s">
        <v>4660</v>
      </c>
      <c r="C2289" t="s">
        <v>4661</v>
      </c>
      <c r="D2289" t="s">
        <v>4661</v>
      </c>
      <c r="E2289" t="s">
        <v>105</v>
      </c>
    </row>
    <row r="2290" spans="2:5" x14ac:dyDescent="0.45">
      <c r="B2290" t="s">
        <v>4662</v>
      </c>
      <c r="C2290" t="s">
        <v>4663</v>
      </c>
      <c r="D2290" t="s">
        <v>4663</v>
      </c>
      <c r="E2290" t="s">
        <v>105</v>
      </c>
    </row>
    <row r="2291" spans="2:5" x14ac:dyDescent="0.45">
      <c r="B2291" t="s">
        <v>4664</v>
      </c>
      <c r="C2291" t="s">
        <v>4665</v>
      </c>
      <c r="D2291" t="s">
        <v>4665</v>
      </c>
      <c r="E2291" t="s">
        <v>105</v>
      </c>
    </row>
    <row r="2292" spans="2:5" x14ac:dyDescent="0.45">
      <c r="B2292" t="s">
        <v>4666</v>
      </c>
      <c r="C2292" t="s">
        <v>4667</v>
      </c>
      <c r="D2292" t="s">
        <v>4667</v>
      </c>
      <c r="E2292" t="s">
        <v>105</v>
      </c>
    </row>
    <row r="2293" spans="2:5" x14ac:dyDescent="0.45">
      <c r="B2293" t="s">
        <v>4668</v>
      </c>
      <c r="C2293" t="s">
        <v>4669</v>
      </c>
      <c r="D2293" t="s">
        <v>4669</v>
      </c>
      <c r="E2293" t="s">
        <v>105</v>
      </c>
    </row>
    <row r="2294" spans="2:5" x14ac:dyDescent="0.45">
      <c r="B2294" t="s">
        <v>4670</v>
      </c>
      <c r="C2294" t="s">
        <v>4671</v>
      </c>
      <c r="D2294" t="s">
        <v>4671</v>
      </c>
      <c r="E2294" t="s">
        <v>105</v>
      </c>
    </row>
    <row r="2295" spans="2:5" x14ac:dyDescent="0.45">
      <c r="B2295" t="s">
        <v>4672</v>
      </c>
      <c r="C2295" t="s">
        <v>4673</v>
      </c>
      <c r="D2295" t="s">
        <v>4673</v>
      </c>
      <c r="E2295" t="s">
        <v>105</v>
      </c>
    </row>
    <row r="2296" spans="2:5" x14ac:dyDescent="0.45">
      <c r="B2296" t="s">
        <v>4674</v>
      </c>
      <c r="C2296" t="s">
        <v>4675</v>
      </c>
      <c r="D2296" t="s">
        <v>4675</v>
      </c>
      <c r="E2296" t="s">
        <v>105</v>
      </c>
    </row>
    <row r="2297" spans="2:5" x14ac:dyDescent="0.45">
      <c r="B2297" t="s">
        <v>4676</v>
      </c>
      <c r="C2297" t="s">
        <v>4677</v>
      </c>
      <c r="D2297" t="s">
        <v>4677</v>
      </c>
      <c r="E2297" t="s">
        <v>105</v>
      </c>
    </row>
    <row r="2298" spans="2:5" x14ac:dyDescent="0.45">
      <c r="B2298" t="s">
        <v>4678</v>
      </c>
      <c r="C2298" t="s">
        <v>4679</v>
      </c>
      <c r="D2298" t="s">
        <v>4679</v>
      </c>
      <c r="E2298" t="s">
        <v>105</v>
      </c>
    </row>
    <row r="2299" spans="2:5" x14ac:dyDescent="0.45">
      <c r="B2299" t="s">
        <v>4680</v>
      </c>
      <c r="C2299" t="s">
        <v>4681</v>
      </c>
      <c r="D2299" t="s">
        <v>4681</v>
      </c>
      <c r="E2299" t="s">
        <v>105</v>
      </c>
    </row>
    <row r="2300" spans="2:5" x14ac:dyDescent="0.45">
      <c r="B2300" t="s">
        <v>4682</v>
      </c>
      <c r="C2300" t="s">
        <v>4683</v>
      </c>
      <c r="D2300" t="s">
        <v>4683</v>
      </c>
      <c r="E2300" t="s">
        <v>105</v>
      </c>
    </row>
    <row r="2301" spans="2:5" x14ac:dyDescent="0.45">
      <c r="B2301" t="s">
        <v>4684</v>
      </c>
      <c r="C2301" t="s">
        <v>4685</v>
      </c>
      <c r="D2301" t="s">
        <v>4685</v>
      </c>
      <c r="E2301" t="s">
        <v>105</v>
      </c>
    </row>
    <row r="2302" spans="2:5" x14ac:dyDescent="0.45">
      <c r="B2302" t="s">
        <v>4686</v>
      </c>
      <c r="C2302" t="s">
        <v>4687</v>
      </c>
      <c r="D2302" t="s">
        <v>4687</v>
      </c>
      <c r="E2302" t="s">
        <v>105</v>
      </c>
    </row>
    <row r="2303" spans="2:5" x14ac:dyDescent="0.45">
      <c r="B2303" t="s">
        <v>4688</v>
      </c>
      <c r="C2303" t="s">
        <v>4689</v>
      </c>
      <c r="D2303" t="s">
        <v>4689</v>
      </c>
      <c r="E2303" t="s">
        <v>105</v>
      </c>
    </row>
    <row r="2304" spans="2:5" x14ac:dyDescent="0.45">
      <c r="B2304" t="s">
        <v>4690</v>
      </c>
      <c r="C2304" t="s">
        <v>4691</v>
      </c>
      <c r="D2304" t="s">
        <v>4691</v>
      </c>
      <c r="E2304" t="s">
        <v>105</v>
      </c>
    </row>
    <row r="2305" spans="2:5" x14ac:dyDescent="0.45">
      <c r="B2305" t="s">
        <v>4692</v>
      </c>
      <c r="C2305" t="s">
        <v>4693</v>
      </c>
      <c r="D2305" t="s">
        <v>4693</v>
      </c>
      <c r="E2305" t="s">
        <v>105</v>
      </c>
    </row>
    <row r="2306" spans="2:5" x14ac:dyDescent="0.45">
      <c r="B2306" t="s">
        <v>4694</v>
      </c>
      <c r="C2306" t="s">
        <v>4695</v>
      </c>
      <c r="D2306" t="s">
        <v>4695</v>
      </c>
      <c r="E2306" t="s">
        <v>105</v>
      </c>
    </row>
    <row r="2307" spans="2:5" x14ac:dyDescent="0.45">
      <c r="B2307" t="s">
        <v>4696</v>
      </c>
      <c r="C2307" t="s">
        <v>4697</v>
      </c>
      <c r="D2307" t="s">
        <v>4697</v>
      </c>
      <c r="E2307" t="s">
        <v>105</v>
      </c>
    </row>
    <row r="2308" spans="2:5" x14ac:dyDescent="0.45">
      <c r="B2308" t="s">
        <v>4698</v>
      </c>
      <c r="C2308" t="s">
        <v>4699</v>
      </c>
      <c r="D2308" t="s">
        <v>4699</v>
      </c>
      <c r="E2308" t="s">
        <v>105</v>
      </c>
    </row>
    <row r="2309" spans="2:5" x14ac:dyDescent="0.45">
      <c r="B2309" t="s">
        <v>4700</v>
      </c>
      <c r="C2309" t="s">
        <v>4701</v>
      </c>
      <c r="D2309" t="s">
        <v>4701</v>
      </c>
      <c r="E2309" t="s">
        <v>105</v>
      </c>
    </row>
    <row r="2310" spans="2:5" x14ac:dyDescent="0.45">
      <c r="B2310" t="s">
        <v>4702</v>
      </c>
      <c r="C2310" t="s">
        <v>4703</v>
      </c>
      <c r="D2310" t="s">
        <v>4703</v>
      </c>
      <c r="E2310" t="s">
        <v>105</v>
      </c>
    </row>
    <row r="2311" spans="2:5" x14ac:dyDescent="0.45">
      <c r="B2311" t="s">
        <v>4704</v>
      </c>
      <c r="C2311" t="s">
        <v>4705</v>
      </c>
      <c r="D2311" t="s">
        <v>4705</v>
      </c>
      <c r="E2311" t="s">
        <v>105</v>
      </c>
    </row>
    <row r="2312" spans="2:5" x14ac:dyDescent="0.45">
      <c r="B2312" t="s">
        <v>4706</v>
      </c>
      <c r="C2312" t="s">
        <v>4707</v>
      </c>
      <c r="D2312" t="s">
        <v>4707</v>
      </c>
      <c r="E2312" t="s">
        <v>105</v>
      </c>
    </row>
    <row r="2313" spans="2:5" x14ac:dyDescent="0.45">
      <c r="B2313" t="s">
        <v>4708</v>
      </c>
      <c r="C2313" t="s">
        <v>4709</v>
      </c>
      <c r="D2313" t="s">
        <v>4709</v>
      </c>
      <c r="E2313" t="s">
        <v>105</v>
      </c>
    </row>
    <row r="2314" spans="2:5" x14ac:dyDescent="0.45">
      <c r="B2314" t="s">
        <v>4710</v>
      </c>
      <c r="C2314" t="s">
        <v>4711</v>
      </c>
      <c r="D2314" t="s">
        <v>4711</v>
      </c>
      <c r="E2314" t="s">
        <v>105</v>
      </c>
    </row>
    <row r="2315" spans="2:5" x14ac:dyDescent="0.45">
      <c r="B2315" t="s">
        <v>4712</v>
      </c>
      <c r="C2315" t="s">
        <v>4713</v>
      </c>
      <c r="D2315" t="s">
        <v>4713</v>
      </c>
      <c r="E2315" t="s">
        <v>105</v>
      </c>
    </row>
    <row r="2316" spans="2:5" x14ac:dyDescent="0.45">
      <c r="B2316" t="s">
        <v>4714</v>
      </c>
      <c r="C2316" t="s">
        <v>4715</v>
      </c>
      <c r="D2316" t="s">
        <v>4715</v>
      </c>
      <c r="E2316" t="s">
        <v>105</v>
      </c>
    </row>
    <row r="2317" spans="2:5" x14ac:dyDescent="0.45">
      <c r="B2317" t="s">
        <v>4716</v>
      </c>
      <c r="C2317" t="s">
        <v>4717</v>
      </c>
      <c r="D2317" t="s">
        <v>4717</v>
      </c>
      <c r="E2317" t="s">
        <v>105</v>
      </c>
    </row>
    <row r="2318" spans="2:5" x14ac:dyDescent="0.45">
      <c r="B2318" t="s">
        <v>4718</v>
      </c>
      <c r="C2318" t="s">
        <v>4719</v>
      </c>
      <c r="D2318" t="s">
        <v>4719</v>
      </c>
      <c r="E2318" t="s">
        <v>105</v>
      </c>
    </row>
    <row r="2319" spans="2:5" x14ac:dyDescent="0.45">
      <c r="B2319" t="s">
        <v>4720</v>
      </c>
      <c r="C2319" t="s">
        <v>4721</v>
      </c>
      <c r="D2319" t="s">
        <v>4721</v>
      </c>
      <c r="E2319" t="s">
        <v>105</v>
      </c>
    </row>
    <row r="2320" spans="2:5" x14ac:dyDescent="0.45">
      <c r="B2320" t="s">
        <v>4722</v>
      </c>
      <c r="C2320" t="s">
        <v>4723</v>
      </c>
      <c r="D2320" t="s">
        <v>4723</v>
      </c>
      <c r="E2320" t="s">
        <v>105</v>
      </c>
    </row>
    <row r="2321" spans="2:5" x14ac:dyDescent="0.45">
      <c r="B2321" t="s">
        <v>4724</v>
      </c>
      <c r="C2321" t="s">
        <v>4725</v>
      </c>
      <c r="D2321" t="s">
        <v>4725</v>
      </c>
      <c r="E2321" t="s">
        <v>105</v>
      </c>
    </row>
    <row r="2322" spans="2:5" x14ac:dyDescent="0.45">
      <c r="B2322" t="s">
        <v>4726</v>
      </c>
      <c r="C2322" t="s">
        <v>4727</v>
      </c>
      <c r="D2322" t="s">
        <v>4727</v>
      </c>
      <c r="E2322" t="s">
        <v>105</v>
      </c>
    </row>
    <row r="2323" spans="2:5" x14ac:dyDescent="0.45">
      <c r="B2323" t="s">
        <v>4728</v>
      </c>
      <c r="C2323" t="s">
        <v>4729</v>
      </c>
      <c r="D2323" t="s">
        <v>4729</v>
      </c>
      <c r="E2323" t="s">
        <v>105</v>
      </c>
    </row>
    <row r="2324" spans="2:5" x14ac:dyDescent="0.45">
      <c r="B2324" t="s">
        <v>4730</v>
      </c>
      <c r="C2324" t="s">
        <v>4731</v>
      </c>
      <c r="D2324" t="s">
        <v>4731</v>
      </c>
      <c r="E2324" t="s">
        <v>105</v>
      </c>
    </row>
    <row r="2325" spans="2:5" x14ac:dyDescent="0.45">
      <c r="B2325" t="s">
        <v>4732</v>
      </c>
      <c r="C2325" t="s">
        <v>4733</v>
      </c>
      <c r="D2325" t="s">
        <v>4733</v>
      </c>
      <c r="E2325" t="s">
        <v>105</v>
      </c>
    </row>
    <row r="2326" spans="2:5" x14ac:dyDescent="0.45">
      <c r="B2326" t="s">
        <v>4734</v>
      </c>
      <c r="C2326" t="s">
        <v>4735</v>
      </c>
      <c r="D2326" t="s">
        <v>4735</v>
      </c>
      <c r="E2326" t="s">
        <v>105</v>
      </c>
    </row>
    <row r="2327" spans="2:5" x14ac:dyDescent="0.45">
      <c r="B2327" t="s">
        <v>4736</v>
      </c>
      <c r="C2327" t="s">
        <v>4737</v>
      </c>
      <c r="D2327" t="s">
        <v>4737</v>
      </c>
      <c r="E2327" t="s">
        <v>105</v>
      </c>
    </row>
    <row r="2328" spans="2:5" x14ac:dyDescent="0.45">
      <c r="B2328" t="s">
        <v>4738</v>
      </c>
      <c r="C2328" t="s">
        <v>4739</v>
      </c>
      <c r="D2328" t="s">
        <v>4739</v>
      </c>
      <c r="E2328" t="s">
        <v>105</v>
      </c>
    </row>
    <row r="2329" spans="2:5" x14ac:dyDescent="0.45">
      <c r="B2329" t="s">
        <v>4740</v>
      </c>
      <c r="C2329" t="s">
        <v>4741</v>
      </c>
      <c r="D2329" t="s">
        <v>4741</v>
      </c>
      <c r="E2329" t="s">
        <v>105</v>
      </c>
    </row>
    <row r="2330" spans="2:5" x14ac:dyDescent="0.45">
      <c r="B2330" t="s">
        <v>4742</v>
      </c>
      <c r="C2330" t="s">
        <v>4743</v>
      </c>
      <c r="D2330" t="s">
        <v>4743</v>
      </c>
      <c r="E2330" t="s">
        <v>105</v>
      </c>
    </row>
    <row r="2331" spans="2:5" x14ac:dyDescent="0.45">
      <c r="B2331" t="s">
        <v>4744</v>
      </c>
      <c r="C2331" t="s">
        <v>4745</v>
      </c>
      <c r="D2331" t="s">
        <v>4745</v>
      </c>
      <c r="E2331" t="s">
        <v>105</v>
      </c>
    </row>
    <row r="2332" spans="2:5" x14ac:dyDescent="0.45">
      <c r="B2332" t="s">
        <v>4746</v>
      </c>
      <c r="C2332" t="s">
        <v>4747</v>
      </c>
      <c r="D2332" t="s">
        <v>4747</v>
      </c>
      <c r="E2332" t="s">
        <v>105</v>
      </c>
    </row>
    <row r="2333" spans="2:5" x14ac:dyDescent="0.45">
      <c r="B2333" t="s">
        <v>4748</v>
      </c>
      <c r="C2333" t="s">
        <v>4749</v>
      </c>
      <c r="D2333" t="s">
        <v>4749</v>
      </c>
      <c r="E2333" t="s">
        <v>105</v>
      </c>
    </row>
    <row r="2334" spans="2:5" x14ac:dyDescent="0.45">
      <c r="B2334" t="s">
        <v>4750</v>
      </c>
      <c r="C2334" t="s">
        <v>4751</v>
      </c>
      <c r="D2334" t="s">
        <v>4751</v>
      </c>
      <c r="E2334" t="s">
        <v>105</v>
      </c>
    </row>
    <row r="2335" spans="2:5" x14ac:dyDescent="0.45">
      <c r="B2335" t="s">
        <v>4752</v>
      </c>
      <c r="C2335" t="s">
        <v>4753</v>
      </c>
      <c r="D2335" t="s">
        <v>4753</v>
      </c>
      <c r="E2335" t="s">
        <v>105</v>
      </c>
    </row>
    <row r="2336" spans="2:5" x14ac:dyDescent="0.45">
      <c r="B2336" t="s">
        <v>4754</v>
      </c>
      <c r="C2336" t="s">
        <v>4755</v>
      </c>
      <c r="D2336" t="s">
        <v>4755</v>
      </c>
      <c r="E2336" t="s">
        <v>105</v>
      </c>
    </row>
    <row r="2337" spans="2:5" x14ac:dyDescent="0.45">
      <c r="B2337" t="s">
        <v>4756</v>
      </c>
      <c r="C2337" t="s">
        <v>4757</v>
      </c>
      <c r="D2337" t="s">
        <v>4757</v>
      </c>
      <c r="E2337" t="s">
        <v>105</v>
      </c>
    </row>
    <row r="2338" spans="2:5" x14ac:dyDescent="0.45">
      <c r="B2338" t="s">
        <v>4758</v>
      </c>
      <c r="C2338" t="s">
        <v>4759</v>
      </c>
      <c r="D2338" t="s">
        <v>4759</v>
      </c>
      <c r="E2338" t="s">
        <v>105</v>
      </c>
    </row>
    <row r="2339" spans="2:5" x14ac:dyDescent="0.45">
      <c r="B2339" t="s">
        <v>4760</v>
      </c>
      <c r="C2339" t="s">
        <v>4761</v>
      </c>
      <c r="D2339" t="s">
        <v>4761</v>
      </c>
      <c r="E2339" t="s">
        <v>105</v>
      </c>
    </row>
    <row r="2340" spans="2:5" x14ac:dyDescent="0.45">
      <c r="B2340" t="s">
        <v>4762</v>
      </c>
      <c r="C2340" t="s">
        <v>4763</v>
      </c>
      <c r="D2340" t="s">
        <v>4763</v>
      </c>
      <c r="E2340" t="s">
        <v>105</v>
      </c>
    </row>
    <row r="2341" spans="2:5" x14ac:dyDescent="0.45">
      <c r="B2341" t="s">
        <v>4764</v>
      </c>
      <c r="C2341" t="s">
        <v>4765</v>
      </c>
      <c r="D2341" t="s">
        <v>4765</v>
      </c>
      <c r="E2341" t="s">
        <v>105</v>
      </c>
    </row>
    <row r="2342" spans="2:5" x14ac:dyDescent="0.45">
      <c r="B2342" t="s">
        <v>4766</v>
      </c>
      <c r="C2342" t="s">
        <v>4767</v>
      </c>
      <c r="D2342" t="s">
        <v>4767</v>
      </c>
      <c r="E2342" t="s">
        <v>105</v>
      </c>
    </row>
    <row r="2343" spans="2:5" x14ac:dyDescent="0.45">
      <c r="B2343" t="s">
        <v>4768</v>
      </c>
      <c r="C2343" t="s">
        <v>4769</v>
      </c>
      <c r="D2343" t="s">
        <v>4769</v>
      </c>
      <c r="E2343" t="s">
        <v>105</v>
      </c>
    </row>
    <row r="2344" spans="2:5" x14ac:dyDescent="0.45">
      <c r="B2344" t="s">
        <v>4770</v>
      </c>
      <c r="C2344" t="s">
        <v>4771</v>
      </c>
      <c r="D2344" t="s">
        <v>4771</v>
      </c>
      <c r="E2344" t="s">
        <v>105</v>
      </c>
    </row>
    <row r="2345" spans="2:5" x14ac:dyDescent="0.45">
      <c r="B2345" t="s">
        <v>4772</v>
      </c>
      <c r="C2345" t="s">
        <v>4773</v>
      </c>
      <c r="D2345" t="s">
        <v>4773</v>
      </c>
      <c r="E2345" t="s">
        <v>105</v>
      </c>
    </row>
    <row r="2346" spans="2:5" x14ac:dyDescent="0.45">
      <c r="B2346" t="s">
        <v>4774</v>
      </c>
      <c r="C2346" t="s">
        <v>4775</v>
      </c>
      <c r="D2346" t="s">
        <v>4775</v>
      </c>
      <c r="E2346" t="s">
        <v>105</v>
      </c>
    </row>
    <row r="2347" spans="2:5" x14ac:dyDescent="0.45">
      <c r="B2347" t="s">
        <v>4776</v>
      </c>
      <c r="C2347" t="s">
        <v>4777</v>
      </c>
      <c r="D2347" t="s">
        <v>4777</v>
      </c>
      <c r="E2347" t="s">
        <v>105</v>
      </c>
    </row>
    <row r="2348" spans="2:5" x14ac:dyDescent="0.45">
      <c r="B2348" t="s">
        <v>4778</v>
      </c>
      <c r="C2348" t="s">
        <v>4779</v>
      </c>
      <c r="D2348" t="s">
        <v>4779</v>
      </c>
      <c r="E2348" t="s">
        <v>105</v>
      </c>
    </row>
    <row r="2349" spans="2:5" x14ac:dyDescent="0.45">
      <c r="B2349" t="s">
        <v>4780</v>
      </c>
      <c r="C2349" t="s">
        <v>4781</v>
      </c>
      <c r="D2349" t="s">
        <v>4781</v>
      </c>
      <c r="E2349" t="s">
        <v>105</v>
      </c>
    </row>
    <row r="2350" spans="2:5" x14ac:dyDescent="0.45">
      <c r="B2350" t="s">
        <v>4782</v>
      </c>
      <c r="C2350" t="s">
        <v>4783</v>
      </c>
      <c r="D2350" t="s">
        <v>4783</v>
      </c>
      <c r="E2350" t="s">
        <v>105</v>
      </c>
    </row>
    <row r="2351" spans="2:5" x14ac:dyDescent="0.45">
      <c r="B2351" t="s">
        <v>4784</v>
      </c>
      <c r="C2351" t="s">
        <v>4785</v>
      </c>
      <c r="D2351" t="s">
        <v>4785</v>
      </c>
      <c r="E2351" t="s">
        <v>105</v>
      </c>
    </row>
    <row r="2352" spans="2:5" x14ac:dyDescent="0.45">
      <c r="B2352" t="s">
        <v>4786</v>
      </c>
      <c r="C2352" t="s">
        <v>4787</v>
      </c>
      <c r="D2352" t="s">
        <v>4787</v>
      </c>
      <c r="E2352" t="s">
        <v>105</v>
      </c>
    </row>
    <row r="2353" spans="2:5" x14ac:dyDescent="0.45">
      <c r="B2353" t="s">
        <v>4788</v>
      </c>
      <c r="C2353" t="s">
        <v>4789</v>
      </c>
      <c r="D2353" t="s">
        <v>4789</v>
      </c>
      <c r="E2353" t="s">
        <v>105</v>
      </c>
    </row>
    <row r="2354" spans="2:5" x14ac:dyDescent="0.45">
      <c r="B2354" t="s">
        <v>4790</v>
      </c>
      <c r="C2354" t="s">
        <v>4791</v>
      </c>
      <c r="D2354" t="s">
        <v>4791</v>
      </c>
      <c r="E2354" t="s">
        <v>105</v>
      </c>
    </row>
    <row r="2355" spans="2:5" x14ac:dyDescent="0.45">
      <c r="B2355" t="s">
        <v>4792</v>
      </c>
      <c r="C2355" t="s">
        <v>4793</v>
      </c>
      <c r="D2355" t="s">
        <v>4793</v>
      </c>
      <c r="E2355" t="s">
        <v>105</v>
      </c>
    </row>
    <row r="2356" spans="2:5" x14ac:dyDescent="0.45">
      <c r="B2356" t="s">
        <v>4794</v>
      </c>
      <c r="C2356" t="s">
        <v>4795</v>
      </c>
      <c r="D2356" t="s">
        <v>4795</v>
      </c>
      <c r="E2356" t="s">
        <v>105</v>
      </c>
    </row>
    <row r="2357" spans="2:5" x14ac:dyDescent="0.45">
      <c r="B2357" t="s">
        <v>4796</v>
      </c>
      <c r="C2357" t="s">
        <v>4797</v>
      </c>
      <c r="D2357" t="s">
        <v>4797</v>
      </c>
      <c r="E2357" t="s">
        <v>105</v>
      </c>
    </row>
    <row r="2358" spans="2:5" x14ac:dyDescent="0.45">
      <c r="B2358" t="s">
        <v>4798</v>
      </c>
      <c r="C2358" t="s">
        <v>4799</v>
      </c>
      <c r="D2358" t="s">
        <v>4799</v>
      </c>
      <c r="E2358" t="s">
        <v>105</v>
      </c>
    </row>
    <row r="2359" spans="2:5" x14ac:dyDescent="0.45">
      <c r="B2359" t="s">
        <v>4800</v>
      </c>
      <c r="C2359" t="s">
        <v>4801</v>
      </c>
      <c r="D2359" t="s">
        <v>4801</v>
      </c>
      <c r="E2359" t="s">
        <v>105</v>
      </c>
    </row>
    <row r="2360" spans="2:5" x14ac:dyDescent="0.45">
      <c r="B2360" t="s">
        <v>4802</v>
      </c>
      <c r="C2360" t="s">
        <v>4803</v>
      </c>
      <c r="D2360" t="s">
        <v>4803</v>
      </c>
      <c r="E2360" t="s">
        <v>105</v>
      </c>
    </row>
    <row r="2361" spans="2:5" x14ac:dyDescent="0.45">
      <c r="B2361" t="s">
        <v>4804</v>
      </c>
      <c r="C2361" t="s">
        <v>4805</v>
      </c>
      <c r="D2361" t="s">
        <v>4805</v>
      </c>
      <c r="E2361" t="s">
        <v>105</v>
      </c>
    </row>
    <row r="2362" spans="2:5" x14ac:dyDescent="0.45">
      <c r="B2362" t="s">
        <v>4806</v>
      </c>
      <c r="C2362" t="s">
        <v>4807</v>
      </c>
      <c r="D2362" t="s">
        <v>4807</v>
      </c>
      <c r="E2362" t="s">
        <v>105</v>
      </c>
    </row>
    <row r="2363" spans="2:5" x14ac:dyDescent="0.45">
      <c r="B2363" t="s">
        <v>4808</v>
      </c>
      <c r="C2363" t="s">
        <v>4809</v>
      </c>
      <c r="D2363" t="s">
        <v>4809</v>
      </c>
      <c r="E2363" t="s">
        <v>105</v>
      </c>
    </row>
    <row r="2364" spans="2:5" x14ac:dyDescent="0.45">
      <c r="B2364" t="s">
        <v>4810</v>
      </c>
      <c r="C2364" t="s">
        <v>4811</v>
      </c>
      <c r="D2364" t="s">
        <v>4811</v>
      </c>
      <c r="E2364" t="s">
        <v>105</v>
      </c>
    </row>
    <row r="2365" spans="2:5" x14ac:dyDescent="0.45">
      <c r="B2365" t="s">
        <v>4812</v>
      </c>
      <c r="C2365" t="s">
        <v>4813</v>
      </c>
      <c r="D2365" t="s">
        <v>4813</v>
      </c>
      <c r="E2365" t="s">
        <v>105</v>
      </c>
    </row>
    <row r="2366" spans="2:5" x14ac:dyDescent="0.45">
      <c r="B2366" t="s">
        <v>4814</v>
      </c>
      <c r="C2366" t="s">
        <v>4815</v>
      </c>
      <c r="D2366" t="s">
        <v>4815</v>
      </c>
      <c r="E2366" t="s">
        <v>105</v>
      </c>
    </row>
    <row r="2367" spans="2:5" x14ac:dyDescent="0.45">
      <c r="B2367" t="s">
        <v>4816</v>
      </c>
      <c r="C2367" t="s">
        <v>4817</v>
      </c>
      <c r="D2367" t="s">
        <v>4817</v>
      </c>
      <c r="E2367" t="s">
        <v>105</v>
      </c>
    </row>
    <row r="2368" spans="2:5" x14ac:dyDescent="0.45">
      <c r="B2368" t="s">
        <v>4818</v>
      </c>
      <c r="C2368" t="s">
        <v>4819</v>
      </c>
      <c r="D2368" t="s">
        <v>4819</v>
      </c>
      <c r="E2368" t="s">
        <v>105</v>
      </c>
    </row>
    <row r="2369" spans="2:5" x14ac:dyDescent="0.45">
      <c r="B2369" t="s">
        <v>4820</v>
      </c>
      <c r="C2369" t="s">
        <v>4821</v>
      </c>
      <c r="D2369" t="s">
        <v>4821</v>
      </c>
      <c r="E2369" t="s">
        <v>105</v>
      </c>
    </row>
    <row r="2370" spans="2:5" x14ac:dyDescent="0.45">
      <c r="B2370" t="s">
        <v>4822</v>
      </c>
      <c r="C2370" t="s">
        <v>4823</v>
      </c>
      <c r="D2370" t="s">
        <v>4823</v>
      </c>
      <c r="E2370" t="s">
        <v>105</v>
      </c>
    </row>
    <row r="2371" spans="2:5" x14ac:dyDescent="0.45">
      <c r="B2371" t="s">
        <v>4824</v>
      </c>
      <c r="C2371" t="s">
        <v>4825</v>
      </c>
      <c r="D2371" t="s">
        <v>4825</v>
      </c>
      <c r="E2371" t="s">
        <v>105</v>
      </c>
    </row>
    <row r="2372" spans="2:5" x14ac:dyDescent="0.45">
      <c r="B2372" t="s">
        <v>4826</v>
      </c>
      <c r="C2372" t="s">
        <v>4827</v>
      </c>
      <c r="D2372" t="s">
        <v>4827</v>
      </c>
      <c r="E2372" t="s">
        <v>105</v>
      </c>
    </row>
    <row r="2373" spans="2:5" x14ac:dyDescent="0.45">
      <c r="B2373" t="s">
        <v>4828</v>
      </c>
      <c r="C2373" t="s">
        <v>4829</v>
      </c>
      <c r="D2373" t="s">
        <v>4829</v>
      </c>
      <c r="E2373" t="s">
        <v>105</v>
      </c>
    </row>
    <row r="2374" spans="2:5" x14ac:dyDescent="0.45">
      <c r="B2374" t="s">
        <v>4830</v>
      </c>
      <c r="C2374" t="s">
        <v>4831</v>
      </c>
      <c r="D2374" t="s">
        <v>4831</v>
      </c>
      <c r="E2374" t="s">
        <v>105</v>
      </c>
    </row>
    <row r="2375" spans="2:5" x14ac:dyDescent="0.45">
      <c r="B2375" t="s">
        <v>4832</v>
      </c>
      <c r="C2375" t="s">
        <v>4833</v>
      </c>
      <c r="D2375" t="s">
        <v>4833</v>
      </c>
      <c r="E2375" t="s">
        <v>105</v>
      </c>
    </row>
    <row r="2376" spans="2:5" x14ac:dyDescent="0.45">
      <c r="B2376" t="s">
        <v>4834</v>
      </c>
      <c r="C2376" t="s">
        <v>4835</v>
      </c>
      <c r="D2376" t="s">
        <v>4835</v>
      </c>
      <c r="E2376" t="s">
        <v>105</v>
      </c>
    </row>
    <row r="2377" spans="2:5" x14ac:dyDescent="0.45">
      <c r="B2377" t="s">
        <v>4836</v>
      </c>
      <c r="C2377" t="s">
        <v>4837</v>
      </c>
      <c r="D2377" t="s">
        <v>4837</v>
      </c>
      <c r="E2377" t="s">
        <v>105</v>
      </c>
    </row>
    <row r="2378" spans="2:5" x14ac:dyDescent="0.45">
      <c r="B2378" t="s">
        <v>4838</v>
      </c>
      <c r="C2378" t="s">
        <v>4839</v>
      </c>
      <c r="D2378" t="s">
        <v>4839</v>
      </c>
      <c r="E2378" t="s">
        <v>105</v>
      </c>
    </row>
    <row r="2379" spans="2:5" x14ac:dyDescent="0.45">
      <c r="B2379" t="s">
        <v>4840</v>
      </c>
      <c r="C2379" t="s">
        <v>4841</v>
      </c>
      <c r="D2379" t="s">
        <v>4841</v>
      </c>
      <c r="E2379" t="s">
        <v>105</v>
      </c>
    </row>
    <row r="2380" spans="2:5" x14ac:dyDescent="0.45">
      <c r="B2380" t="s">
        <v>4842</v>
      </c>
      <c r="C2380" t="s">
        <v>4843</v>
      </c>
      <c r="D2380" t="s">
        <v>4843</v>
      </c>
      <c r="E2380" t="s">
        <v>105</v>
      </c>
    </row>
    <row r="2381" spans="2:5" x14ac:dyDescent="0.45">
      <c r="B2381" t="s">
        <v>4844</v>
      </c>
      <c r="C2381" t="s">
        <v>4845</v>
      </c>
      <c r="D2381" t="s">
        <v>4845</v>
      </c>
      <c r="E2381" t="s">
        <v>105</v>
      </c>
    </row>
    <row r="2382" spans="2:5" x14ac:dyDescent="0.45">
      <c r="B2382" t="s">
        <v>4846</v>
      </c>
      <c r="C2382" t="s">
        <v>4847</v>
      </c>
      <c r="D2382" t="s">
        <v>4847</v>
      </c>
      <c r="E2382" t="s">
        <v>105</v>
      </c>
    </row>
    <row r="2383" spans="2:5" x14ac:dyDescent="0.45">
      <c r="B2383" t="s">
        <v>4848</v>
      </c>
      <c r="C2383" t="s">
        <v>4849</v>
      </c>
      <c r="D2383" t="s">
        <v>4849</v>
      </c>
      <c r="E2383" t="s">
        <v>105</v>
      </c>
    </row>
    <row r="2384" spans="2:5" x14ac:dyDescent="0.45">
      <c r="B2384" t="s">
        <v>4850</v>
      </c>
      <c r="C2384" t="s">
        <v>4851</v>
      </c>
      <c r="D2384" t="s">
        <v>4851</v>
      </c>
      <c r="E2384" t="s">
        <v>105</v>
      </c>
    </row>
    <row r="2385" spans="2:5" x14ac:dyDescent="0.45">
      <c r="B2385" t="s">
        <v>4852</v>
      </c>
      <c r="C2385" t="s">
        <v>4853</v>
      </c>
      <c r="D2385" t="s">
        <v>4853</v>
      </c>
      <c r="E2385" t="s">
        <v>105</v>
      </c>
    </row>
    <row r="2386" spans="2:5" x14ac:dyDescent="0.45">
      <c r="B2386" t="s">
        <v>4854</v>
      </c>
      <c r="C2386" t="s">
        <v>4855</v>
      </c>
      <c r="D2386" t="s">
        <v>4855</v>
      </c>
      <c r="E2386" t="s">
        <v>105</v>
      </c>
    </row>
    <row r="2387" spans="2:5" x14ac:dyDescent="0.45">
      <c r="B2387" t="s">
        <v>4856</v>
      </c>
      <c r="C2387" t="s">
        <v>4857</v>
      </c>
      <c r="D2387" t="s">
        <v>4857</v>
      </c>
      <c r="E2387" t="s">
        <v>105</v>
      </c>
    </row>
    <row r="2388" spans="2:5" x14ac:dyDescent="0.45">
      <c r="B2388" t="s">
        <v>4858</v>
      </c>
      <c r="C2388" t="s">
        <v>4859</v>
      </c>
      <c r="D2388" t="s">
        <v>4859</v>
      </c>
      <c r="E2388" t="s">
        <v>105</v>
      </c>
    </row>
    <row r="2389" spans="2:5" x14ac:dyDescent="0.45">
      <c r="B2389" t="s">
        <v>4860</v>
      </c>
      <c r="C2389" t="s">
        <v>4861</v>
      </c>
      <c r="D2389" t="s">
        <v>4861</v>
      </c>
      <c r="E2389" t="s">
        <v>105</v>
      </c>
    </row>
    <row r="2390" spans="2:5" x14ac:dyDescent="0.45">
      <c r="B2390" t="s">
        <v>4862</v>
      </c>
      <c r="C2390" t="s">
        <v>4863</v>
      </c>
      <c r="D2390" t="s">
        <v>4863</v>
      </c>
      <c r="E2390" t="s">
        <v>105</v>
      </c>
    </row>
    <row r="2391" spans="2:5" x14ac:dyDescent="0.45">
      <c r="B2391" t="s">
        <v>4864</v>
      </c>
      <c r="C2391" t="s">
        <v>4865</v>
      </c>
      <c r="D2391" t="s">
        <v>4865</v>
      </c>
      <c r="E2391" t="s">
        <v>105</v>
      </c>
    </row>
    <row r="2392" spans="2:5" x14ac:dyDescent="0.45">
      <c r="B2392" t="s">
        <v>4866</v>
      </c>
      <c r="C2392" t="s">
        <v>4867</v>
      </c>
      <c r="D2392" t="s">
        <v>4867</v>
      </c>
      <c r="E2392" t="s">
        <v>105</v>
      </c>
    </row>
    <row r="2393" spans="2:5" x14ac:dyDescent="0.45">
      <c r="B2393" t="s">
        <v>4868</v>
      </c>
      <c r="C2393" t="s">
        <v>4869</v>
      </c>
      <c r="D2393" t="s">
        <v>4869</v>
      </c>
      <c r="E2393" t="s">
        <v>105</v>
      </c>
    </row>
    <row r="2394" spans="2:5" x14ac:dyDescent="0.45">
      <c r="B2394" t="s">
        <v>4870</v>
      </c>
      <c r="C2394" t="s">
        <v>4871</v>
      </c>
      <c r="D2394" t="s">
        <v>4871</v>
      </c>
      <c r="E2394" t="s">
        <v>105</v>
      </c>
    </row>
    <row r="2395" spans="2:5" x14ac:dyDescent="0.45">
      <c r="B2395" t="s">
        <v>4872</v>
      </c>
      <c r="C2395" t="s">
        <v>4873</v>
      </c>
      <c r="D2395" t="s">
        <v>4873</v>
      </c>
      <c r="E2395" t="s">
        <v>105</v>
      </c>
    </row>
    <row r="2396" spans="2:5" x14ac:dyDescent="0.45">
      <c r="B2396" t="s">
        <v>4874</v>
      </c>
      <c r="C2396" t="s">
        <v>4875</v>
      </c>
      <c r="D2396" t="s">
        <v>4875</v>
      </c>
      <c r="E2396" t="s">
        <v>105</v>
      </c>
    </row>
    <row r="2397" spans="2:5" x14ac:dyDescent="0.45">
      <c r="B2397" t="s">
        <v>4876</v>
      </c>
      <c r="C2397" t="s">
        <v>4877</v>
      </c>
      <c r="D2397" t="s">
        <v>4877</v>
      </c>
      <c r="E2397" t="s">
        <v>105</v>
      </c>
    </row>
    <row r="2398" spans="2:5" x14ac:dyDescent="0.45">
      <c r="B2398" t="s">
        <v>4878</v>
      </c>
      <c r="C2398" t="s">
        <v>4879</v>
      </c>
      <c r="D2398" t="s">
        <v>4879</v>
      </c>
      <c r="E2398" t="s">
        <v>105</v>
      </c>
    </row>
    <row r="2399" spans="2:5" x14ac:dyDescent="0.45">
      <c r="B2399" t="s">
        <v>4880</v>
      </c>
      <c r="C2399" t="s">
        <v>4881</v>
      </c>
      <c r="D2399" t="s">
        <v>4881</v>
      </c>
      <c r="E2399" t="s">
        <v>105</v>
      </c>
    </row>
    <row r="2400" spans="2:5" x14ac:dyDescent="0.45">
      <c r="B2400" t="s">
        <v>4882</v>
      </c>
      <c r="C2400" t="s">
        <v>4883</v>
      </c>
      <c r="D2400" t="s">
        <v>4883</v>
      </c>
      <c r="E2400" t="s">
        <v>105</v>
      </c>
    </row>
    <row r="2401" spans="2:5" x14ac:dyDescent="0.45">
      <c r="B2401" t="s">
        <v>4884</v>
      </c>
      <c r="C2401" t="s">
        <v>4885</v>
      </c>
      <c r="D2401" t="s">
        <v>4885</v>
      </c>
      <c r="E2401" t="s">
        <v>105</v>
      </c>
    </row>
    <row r="2402" spans="2:5" x14ac:dyDescent="0.45">
      <c r="B2402" t="s">
        <v>4886</v>
      </c>
      <c r="C2402" t="s">
        <v>4887</v>
      </c>
      <c r="D2402" t="s">
        <v>4887</v>
      </c>
      <c r="E2402" t="s">
        <v>105</v>
      </c>
    </row>
    <row r="2403" spans="2:5" x14ac:dyDescent="0.45">
      <c r="B2403" t="s">
        <v>4888</v>
      </c>
      <c r="C2403" t="s">
        <v>4889</v>
      </c>
      <c r="D2403" t="s">
        <v>4889</v>
      </c>
      <c r="E2403" t="s">
        <v>105</v>
      </c>
    </row>
    <row r="2404" spans="2:5" x14ac:dyDescent="0.45">
      <c r="B2404" t="s">
        <v>4890</v>
      </c>
      <c r="C2404" t="s">
        <v>4891</v>
      </c>
      <c r="D2404" t="s">
        <v>4891</v>
      </c>
      <c r="E2404" t="s">
        <v>105</v>
      </c>
    </row>
    <row r="2405" spans="2:5" x14ac:dyDescent="0.45">
      <c r="B2405" t="s">
        <v>4892</v>
      </c>
      <c r="C2405" t="s">
        <v>4893</v>
      </c>
      <c r="D2405" t="s">
        <v>4893</v>
      </c>
      <c r="E2405" t="s">
        <v>105</v>
      </c>
    </row>
    <row r="2406" spans="2:5" x14ac:dyDescent="0.45">
      <c r="B2406" t="s">
        <v>4894</v>
      </c>
      <c r="C2406" t="s">
        <v>4895</v>
      </c>
      <c r="D2406" t="s">
        <v>4895</v>
      </c>
      <c r="E2406" t="s">
        <v>105</v>
      </c>
    </row>
    <row r="2407" spans="2:5" x14ac:dyDescent="0.45">
      <c r="B2407" t="s">
        <v>4896</v>
      </c>
      <c r="C2407" t="s">
        <v>4897</v>
      </c>
      <c r="D2407" t="s">
        <v>4897</v>
      </c>
      <c r="E2407" t="s">
        <v>105</v>
      </c>
    </row>
    <row r="2408" spans="2:5" x14ac:dyDescent="0.45">
      <c r="B2408" t="s">
        <v>4898</v>
      </c>
      <c r="C2408" t="s">
        <v>4899</v>
      </c>
      <c r="D2408" t="s">
        <v>4899</v>
      </c>
      <c r="E2408" t="s">
        <v>105</v>
      </c>
    </row>
    <row r="2409" spans="2:5" x14ac:dyDescent="0.45">
      <c r="B2409" t="s">
        <v>4900</v>
      </c>
      <c r="C2409" t="s">
        <v>4901</v>
      </c>
      <c r="D2409" t="s">
        <v>4901</v>
      </c>
      <c r="E2409" t="s">
        <v>105</v>
      </c>
    </row>
    <row r="2410" spans="2:5" x14ac:dyDescent="0.45">
      <c r="B2410" t="s">
        <v>4902</v>
      </c>
      <c r="C2410" t="s">
        <v>4903</v>
      </c>
      <c r="D2410" t="s">
        <v>4903</v>
      </c>
      <c r="E2410" t="s">
        <v>105</v>
      </c>
    </row>
    <row r="2411" spans="2:5" x14ac:dyDescent="0.45">
      <c r="B2411" t="s">
        <v>4904</v>
      </c>
      <c r="C2411" t="s">
        <v>4905</v>
      </c>
      <c r="D2411" t="s">
        <v>4905</v>
      </c>
      <c r="E2411" t="s">
        <v>105</v>
      </c>
    </row>
    <row r="2412" spans="2:5" x14ac:dyDescent="0.45">
      <c r="B2412" t="s">
        <v>4906</v>
      </c>
      <c r="C2412" t="s">
        <v>4907</v>
      </c>
      <c r="D2412" t="s">
        <v>4907</v>
      </c>
      <c r="E2412" t="s">
        <v>105</v>
      </c>
    </row>
    <row r="2413" spans="2:5" x14ac:dyDescent="0.45">
      <c r="B2413" t="s">
        <v>4908</v>
      </c>
      <c r="C2413" t="s">
        <v>4909</v>
      </c>
      <c r="D2413" t="s">
        <v>4909</v>
      </c>
      <c r="E2413" t="s">
        <v>105</v>
      </c>
    </row>
    <row r="2414" spans="2:5" x14ac:dyDescent="0.45">
      <c r="B2414" t="s">
        <v>4910</v>
      </c>
      <c r="C2414" t="s">
        <v>4911</v>
      </c>
      <c r="D2414" t="s">
        <v>4911</v>
      </c>
      <c r="E2414" t="s">
        <v>105</v>
      </c>
    </row>
    <row r="2415" spans="2:5" x14ac:dyDescent="0.45">
      <c r="B2415" t="s">
        <v>4912</v>
      </c>
      <c r="C2415" t="s">
        <v>4913</v>
      </c>
      <c r="D2415" t="s">
        <v>4913</v>
      </c>
      <c r="E2415" t="s">
        <v>105</v>
      </c>
    </row>
    <row r="2416" spans="2:5" x14ac:dyDescent="0.45">
      <c r="B2416" t="s">
        <v>4914</v>
      </c>
      <c r="C2416" t="s">
        <v>4915</v>
      </c>
      <c r="D2416" t="s">
        <v>4915</v>
      </c>
      <c r="E2416" t="s">
        <v>105</v>
      </c>
    </row>
    <row r="2417" spans="2:5" x14ac:dyDescent="0.45">
      <c r="B2417" t="s">
        <v>4916</v>
      </c>
      <c r="C2417" t="s">
        <v>4917</v>
      </c>
      <c r="D2417" t="s">
        <v>4917</v>
      </c>
      <c r="E2417" t="s">
        <v>105</v>
      </c>
    </row>
    <row r="2418" spans="2:5" x14ac:dyDescent="0.45">
      <c r="B2418" t="s">
        <v>4918</v>
      </c>
      <c r="C2418" t="s">
        <v>4919</v>
      </c>
      <c r="D2418" t="s">
        <v>4919</v>
      </c>
      <c r="E2418" t="s">
        <v>105</v>
      </c>
    </row>
    <row r="2419" spans="2:5" x14ac:dyDescent="0.45">
      <c r="B2419" t="s">
        <v>4920</v>
      </c>
      <c r="C2419" t="s">
        <v>4921</v>
      </c>
      <c r="D2419" t="s">
        <v>4921</v>
      </c>
      <c r="E2419" t="s">
        <v>105</v>
      </c>
    </row>
    <row r="2420" spans="2:5" x14ac:dyDescent="0.45">
      <c r="B2420" t="s">
        <v>4922</v>
      </c>
      <c r="C2420" t="s">
        <v>4923</v>
      </c>
      <c r="D2420" t="s">
        <v>4923</v>
      </c>
      <c r="E2420" t="s">
        <v>105</v>
      </c>
    </row>
    <row r="2421" spans="2:5" x14ac:dyDescent="0.45">
      <c r="B2421" t="s">
        <v>4924</v>
      </c>
      <c r="C2421" t="s">
        <v>4925</v>
      </c>
      <c r="D2421" t="s">
        <v>4925</v>
      </c>
      <c r="E2421" t="s">
        <v>105</v>
      </c>
    </row>
    <row r="2422" spans="2:5" x14ac:dyDescent="0.45">
      <c r="B2422" t="s">
        <v>4926</v>
      </c>
      <c r="C2422" t="s">
        <v>4927</v>
      </c>
      <c r="D2422" t="s">
        <v>4927</v>
      </c>
      <c r="E2422" t="s">
        <v>105</v>
      </c>
    </row>
    <row r="2423" spans="2:5" x14ac:dyDescent="0.45">
      <c r="B2423" t="s">
        <v>4928</v>
      </c>
      <c r="C2423" t="s">
        <v>4929</v>
      </c>
      <c r="D2423" t="s">
        <v>4929</v>
      </c>
      <c r="E2423" t="s">
        <v>105</v>
      </c>
    </row>
    <row r="2424" spans="2:5" x14ac:dyDescent="0.45">
      <c r="B2424" t="s">
        <v>4930</v>
      </c>
      <c r="C2424" t="s">
        <v>4931</v>
      </c>
      <c r="D2424" t="s">
        <v>4931</v>
      </c>
      <c r="E2424" t="s">
        <v>105</v>
      </c>
    </row>
    <row r="2425" spans="2:5" x14ac:dyDescent="0.45">
      <c r="B2425" t="s">
        <v>4932</v>
      </c>
      <c r="C2425" t="s">
        <v>4933</v>
      </c>
      <c r="D2425" t="s">
        <v>4933</v>
      </c>
      <c r="E2425" t="s">
        <v>105</v>
      </c>
    </row>
    <row r="2426" spans="2:5" x14ac:dyDescent="0.45">
      <c r="B2426" t="s">
        <v>4934</v>
      </c>
      <c r="C2426" t="s">
        <v>4935</v>
      </c>
      <c r="D2426" t="s">
        <v>4935</v>
      </c>
      <c r="E2426" t="s">
        <v>105</v>
      </c>
    </row>
    <row r="2427" spans="2:5" x14ac:dyDescent="0.45">
      <c r="B2427" t="s">
        <v>4936</v>
      </c>
      <c r="C2427" t="s">
        <v>4937</v>
      </c>
      <c r="D2427" t="s">
        <v>4937</v>
      </c>
      <c r="E2427" t="s">
        <v>105</v>
      </c>
    </row>
    <row r="2428" spans="2:5" x14ac:dyDescent="0.45">
      <c r="B2428" t="s">
        <v>4938</v>
      </c>
      <c r="C2428" t="s">
        <v>4939</v>
      </c>
      <c r="D2428" t="s">
        <v>4939</v>
      </c>
      <c r="E2428" t="s">
        <v>105</v>
      </c>
    </row>
    <row r="2429" spans="2:5" x14ac:dyDescent="0.45">
      <c r="B2429" t="s">
        <v>4940</v>
      </c>
      <c r="C2429" t="s">
        <v>4941</v>
      </c>
      <c r="D2429" t="s">
        <v>4941</v>
      </c>
      <c r="E2429" t="s">
        <v>105</v>
      </c>
    </row>
    <row r="2430" spans="2:5" x14ac:dyDescent="0.45">
      <c r="B2430" t="s">
        <v>4942</v>
      </c>
      <c r="C2430" t="s">
        <v>4943</v>
      </c>
      <c r="D2430" t="s">
        <v>4943</v>
      </c>
      <c r="E2430" t="s">
        <v>105</v>
      </c>
    </row>
    <row r="2431" spans="2:5" x14ac:dyDescent="0.45">
      <c r="B2431" t="s">
        <v>4944</v>
      </c>
      <c r="C2431" t="s">
        <v>4945</v>
      </c>
      <c r="D2431" t="s">
        <v>4945</v>
      </c>
      <c r="E2431" t="s">
        <v>105</v>
      </c>
    </row>
    <row r="2432" spans="2:5" x14ac:dyDescent="0.45">
      <c r="B2432" t="s">
        <v>4946</v>
      </c>
      <c r="C2432" t="s">
        <v>4947</v>
      </c>
      <c r="D2432" t="s">
        <v>4947</v>
      </c>
      <c r="E2432" t="s">
        <v>105</v>
      </c>
    </row>
    <row r="2433" spans="2:5" x14ac:dyDescent="0.45">
      <c r="B2433" t="s">
        <v>4948</v>
      </c>
      <c r="C2433" t="s">
        <v>4949</v>
      </c>
      <c r="D2433" t="s">
        <v>4949</v>
      </c>
      <c r="E2433" t="s">
        <v>105</v>
      </c>
    </row>
    <row r="2434" spans="2:5" x14ac:dyDescent="0.45">
      <c r="B2434" t="s">
        <v>4950</v>
      </c>
      <c r="C2434" t="s">
        <v>4951</v>
      </c>
      <c r="D2434" t="s">
        <v>4951</v>
      </c>
      <c r="E2434" t="s">
        <v>105</v>
      </c>
    </row>
    <row r="2435" spans="2:5" x14ac:dyDescent="0.45">
      <c r="B2435" t="s">
        <v>4952</v>
      </c>
      <c r="C2435" t="s">
        <v>4953</v>
      </c>
      <c r="D2435" t="s">
        <v>4953</v>
      </c>
      <c r="E2435" t="s">
        <v>105</v>
      </c>
    </row>
    <row r="2436" spans="2:5" x14ac:dyDescent="0.45">
      <c r="B2436" t="s">
        <v>4954</v>
      </c>
      <c r="C2436" t="s">
        <v>4955</v>
      </c>
      <c r="D2436" t="s">
        <v>4955</v>
      </c>
      <c r="E2436" t="s">
        <v>105</v>
      </c>
    </row>
    <row r="2437" spans="2:5" x14ac:dyDescent="0.45">
      <c r="B2437" t="s">
        <v>4956</v>
      </c>
      <c r="C2437" t="s">
        <v>4957</v>
      </c>
      <c r="D2437" t="s">
        <v>4957</v>
      </c>
      <c r="E2437" t="s">
        <v>105</v>
      </c>
    </row>
    <row r="2438" spans="2:5" x14ac:dyDescent="0.45">
      <c r="B2438" t="s">
        <v>4958</v>
      </c>
      <c r="C2438" t="s">
        <v>4959</v>
      </c>
      <c r="D2438" t="s">
        <v>4959</v>
      </c>
      <c r="E2438" t="s">
        <v>105</v>
      </c>
    </row>
    <row r="2439" spans="2:5" x14ac:dyDescent="0.45">
      <c r="B2439" t="s">
        <v>4960</v>
      </c>
      <c r="C2439" t="s">
        <v>4961</v>
      </c>
      <c r="D2439" t="s">
        <v>4961</v>
      </c>
      <c r="E2439" t="s">
        <v>105</v>
      </c>
    </row>
    <row r="2440" spans="2:5" x14ac:dyDescent="0.45">
      <c r="B2440" t="s">
        <v>4962</v>
      </c>
      <c r="C2440" t="s">
        <v>4963</v>
      </c>
      <c r="D2440" t="s">
        <v>4963</v>
      </c>
      <c r="E2440" t="s">
        <v>105</v>
      </c>
    </row>
    <row r="2441" spans="2:5" x14ac:dyDescent="0.45">
      <c r="B2441" t="s">
        <v>4964</v>
      </c>
      <c r="C2441" t="s">
        <v>4965</v>
      </c>
      <c r="D2441" t="s">
        <v>4965</v>
      </c>
      <c r="E2441" t="s">
        <v>105</v>
      </c>
    </row>
    <row r="2442" spans="2:5" x14ac:dyDescent="0.45">
      <c r="B2442" t="s">
        <v>4966</v>
      </c>
      <c r="C2442" t="s">
        <v>4967</v>
      </c>
      <c r="D2442" t="s">
        <v>4967</v>
      </c>
      <c r="E2442" t="s">
        <v>105</v>
      </c>
    </row>
    <row r="2443" spans="2:5" x14ac:dyDescent="0.45">
      <c r="B2443" t="s">
        <v>4968</v>
      </c>
      <c r="C2443" t="s">
        <v>4969</v>
      </c>
      <c r="D2443" t="s">
        <v>4969</v>
      </c>
      <c r="E2443" t="s">
        <v>105</v>
      </c>
    </row>
    <row r="2444" spans="2:5" x14ac:dyDescent="0.45">
      <c r="B2444" t="s">
        <v>4970</v>
      </c>
      <c r="C2444" t="s">
        <v>4971</v>
      </c>
      <c r="D2444" t="s">
        <v>4971</v>
      </c>
      <c r="E2444" t="s">
        <v>105</v>
      </c>
    </row>
    <row r="2445" spans="2:5" x14ac:dyDescent="0.45">
      <c r="B2445" t="s">
        <v>4972</v>
      </c>
      <c r="C2445" t="s">
        <v>4973</v>
      </c>
      <c r="D2445" t="s">
        <v>4973</v>
      </c>
      <c r="E2445" t="s">
        <v>105</v>
      </c>
    </row>
    <row r="2446" spans="2:5" x14ac:dyDescent="0.45">
      <c r="B2446" t="s">
        <v>4974</v>
      </c>
      <c r="C2446" t="s">
        <v>4975</v>
      </c>
      <c r="D2446" t="s">
        <v>4975</v>
      </c>
      <c r="E2446" t="s">
        <v>105</v>
      </c>
    </row>
    <row r="2447" spans="2:5" x14ac:dyDescent="0.45">
      <c r="B2447" t="s">
        <v>4976</v>
      </c>
      <c r="C2447" t="s">
        <v>4977</v>
      </c>
      <c r="D2447" t="s">
        <v>4977</v>
      </c>
      <c r="E2447" t="s">
        <v>105</v>
      </c>
    </row>
    <row r="2448" spans="2:5" x14ac:dyDescent="0.45">
      <c r="B2448" t="s">
        <v>4978</v>
      </c>
      <c r="C2448" t="s">
        <v>4979</v>
      </c>
      <c r="D2448" t="s">
        <v>4979</v>
      </c>
      <c r="E2448" t="s">
        <v>105</v>
      </c>
    </row>
    <row r="2449" spans="2:5" x14ac:dyDescent="0.45">
      <c r="B2449" t="s">
        <v>4980</v>
      </c>
      <c r="C2449" t="s">
        <v>4981</v>
      </c>
      <c r="D2449" t="s">
        <v>4981</v>
      </c>
      <c r="E2449" t="s">
        <v>105</v>
      </c>
    </row>
    <row r="2450" spans="2:5" x14ac:dyDescent="0.45">
      <c r="B2450" t="s">
        <v>4982</v>
      </c>
      <c r="C2450" t="s">
        <v>4983</v>
      </c>
      <c r="D2450" t="s">
        <v>4983</v>
      </c>
      <c r="E2450" t="s">
        <v>105</v>
      </c>
    </row>
    <row r="2451" spans="2:5" x14ac:dyDescent="0.45">
      <c r="B2451" t="s">
        <v>4984</v>
      </c>
      <c r="C2451" t="s">
        <v>4985</v>
      </c>
      <c r="D2451" t="s">
        <v>4985</v>
      </c>
      <c r="E2451" t="s">
        <v>105</v>
      </c>
    </row>
    <row r="2452" spans="2:5" x14ac:dyDescent="0.45">
      <c r="B2452" t="s">
        <v>4986</v>
      </c>
      <c r="C2452" t="s">
        <v>4987</v>
      </c>
      <c r="D2452" t="s">
        <v>4987</v>
      </c>
      <c r="E2452" t="s">
        <v>105</v>
      </c>
    </row>
    <row r="2453" spans="2:5" x14ac:dyDescent="0.45">
      <c r="B2453" t="s">
        <v>4988</v>
      </c>
      <c r="C2453" t="s">
        <v>4989</v>
      </c>
      <c r="D2453" t="s">
        <v>4989</v>
      </c>
      <c r="E2453" t="s">
        <v>105</v>
      </c>
    </row>
    <row r="2454" spans="2:5" x14ac:dyDescent="0.45">
      <c r="B2454" t="s">
        <v>4990</v>
      </c>
      <c r="C2454" t="s">
        <v>4991</v>
      </c>
      <c r="D2454" t="s">
        <v>4991</v>
      </c>
      <c r="E2454" t="s">
        <v>105</v>
      </c>
    </row>
    <row r="2455" spans="2:5" x14ac:dyDescent="0.45">
      <c r="B2455" t="s">
        <v>4992</v>
      </c>
      <c r="C2455" t="s">
        <v>4993</v>
      </c>
      <c r="D2455" t="s">
        <v>4993</v>
      </c>
      <c r="E2455" t="s">
        <v>105</v>
      </c>
    </row>
    <row r="2456" spans="2:5" x14ac:dyDescent="0.45">
      <c r="B2456" t="s">
        <v>4994</v>
      </c>
      <c r="C2456" t="s">
        <v>4995</v>
      </c>
      <c r="D2456" t="s">
        <v>4995</v>
      </c>
      <c r="E2456" t="s">
        <v>105</v>
      </c>
    </row>
    <row r="2457" spans="2:5" x14ac:dyDescent="0.45">
      <c r="B2457" t="s">
        <v>4996</v>
      </c>
      <c r="C2457" t="s">
        <v>4997</v>
      </c>
      <c r="D2457" t="s">
        <v>4997</v>
      </c>
      <c r="E2457" t="s">
        <v>105</v>
      </c>
    </row>
    <row r="2458" spans="2:5" x14ac:dyDescent="0.45">
      <c r="B2458" t="s">
        <v>4998</v>
      </c>
      <c r="C2458" t="s">
        <v>4999</v>
      </c>
      <c r="D2458" t="s">
        <v>4999</v>
      </c>
      <c r="E2458" t="s">
        <v>105</v>
      </c>
    </row>
    <row r="2459" spans="2:5" x14ac:dyDescent="0.45">
      <c r="B2459" t="s">
        <v>5000</v>
      </c>
      <c r="C2459" t="s">
        <v>5001</v>
      </c>
      <c r="D2459" t="s">
        <v>5001</v>
      </c>
      <c r="E2459" t="s">
        <v>105</v>
      </c>
    </row>
    <row r="2460" spans="2:5" x14ac:dyDescent="0.45">
      <c r="B2460" t="s">
        <v>5002</v>
      </c>
      <c r="C2460" t="s">
        <v>5003</v>
      </c>
      <c r="D2460" t="s">
        <v>5003</v>
      </c>
      <c r="E2460" t="s">
        <v>105</v>
      </c>
    </row>
    <row r="2461" spans="2:5" x14ac:dyDescent="0.45">
      <c r="B2461" t="s">
        <v>5004</v>
      </c>
      <c r="C2461" t="s">
        <v>5005</v>
      </c>
      <c r="D2461" t="s">
        <v>5005</v>
      </c>
      <c r="E2461" t="s">
        <v>105</v>
      </c>
    </row>
    <row r="2462" spans="2:5" x14ac:dyDescent="0.45">
      <c r="B2462" t="s">
        <v>5006</v>
      </c>
      <c r="C2462" t="s">
        <v>5007</v>
      </c>
      <c r="D2462" t="s">
        <v>5007</v>
      </c>
      <c r="E2462" t="s">
        <v>105</v>
      </c>
    </row>
    <row r="2463" spans="2:5" x14ac:dyDescent="0.45">
      <c r="B2463" t="s">
        <v>5008</v>
      </c>
      <c r="C2463" t="s">
        <v>5009</v>
      </c>
      <c r="D2463" t="s">
        <v>5009</v>
      </c>
      <c r="E2463" t="s">
        <v>105</v>
      </c>
    </row>
    <row r="2464" spans="2:5" x14ac:dyDescent="0.45">
      <c r="B2464" t="s">
        <v>5010</v>
      </c>
      <c r="C2464" t="s">
        <v>5011</v>
      </c>
      <c r="D2464" t="s">
        <v>5011</v>
      </c>
      <c r="E2464" t="s">
        <v>105</v>
      </c>
    </row>
    <row r="2465" spans="2:5" x14ac:dyDescent="0.45">
      <c r="B2465" t="s">
        <v>5012</v>
      </c>
      <c r="C2465" t="s">
        <v>5013</v>
      </c>
      <c r="D2465" t="s">
        <v>5013</v>
      </c>
      <c r="E2465" t="s">
        <v>105</v>
      </c>
    </row>
    <row r="2466" spans="2:5" x14ac:dyDescent="0.45">
      <c r="B2466" t="s">
        <v>5014</v>
      </c>
      <c r="C2466" t="s">
        <v>5015</v>
      </c>
      <c r="D2466" t="s">
        <v>5015</v>
      </c>
      <c r="E2466" t="s">
        <v>105</v>
      </c>
    </row>
    <row r="2467" spans="2:5" x14ac:dyDescent="0.45">
      <c r="B2467" t="s">
        <v>5016</v>
      </c>
      <c r="C2467" t="s">
        <v>5017</v>
      </c>
      <c r="D2467" t="s">
        <v>5017</v>
      </c>
      <c r="E2467" t="s">
        <v>105</v>
      </c>
    </row>
    <row r="2468" spans="2:5" x14ac:dyDescent="0.45">
      <c r="B2468" t="s">
        <v>5018</v>
      </c>
      <c r="C2468" t="s">
        <v>5019</v>
      </c>
      <c r="D2468" t="s">
        <v>5019</v>
      </c>
      <c r="E2468" t="s">
        <v>105</v>
      </c>
    </row>
    <row r="2469" spans="2:5" x14ac:dyDescent="0.45">
      <c r="B2469" t="s">
        <v>5020</v>
      </c>
      <c r="C2469" t="s">
        <v>5021</v>
      </c>
      <c r="D2469" t="s">
        <v>5021</v>
      </c>
      <c r="E2469" t="s">
        <v>105</v>
      </c>
    </row>
    <row r="2470" spans="2:5" x14ac:dyDescent="0.45">
      <c r="B2470" t="s">
        <v>5022</v>
      </c>
      <c r="C2470" t="s">
        <v>5023</v>
      </c>
      <c r="D2470" t="s">
        <v>5023</v>
      </c>
      <c r="E2470" t="s">
        <v>105</v>
      </c>
    </row>
    <row r="2471" spans="2:5" x14ac:dyDescent="0.45">
      <c r="B2471" t="s">
        <v>5024</v>
      </c>
      <c r="C2471" t="s">
        <v>5025</v>
      </c>
      <c r="D2471" t="s">
        <v>5025</v>
      </c>
      <c r="E2471" t="s">
        <v>105</v>
      </c>
    </row>
    <row r="2472" spans="2:5" x14ac:dyDescent="0.45">
      <c r="B2472" t="s">
        <v>5026</v>
      </c>
      <c r="C2472" t="s">
        <v>5027</v>
      </c>
      <c r="D2472" t="s">
        <v>5027</v>
      </c>
      <c r="E2472" t="s">
        <v>105</v>
      </c>
    </row>
    <row r="2473" spans="2:5" x14ac:dyDescent="0.45">
      <c r="B2473" t="s">
        <v>5028</v>
      </c>
      <c r="C2473" t="s">
        <v>5029</v>
      </c>
      <c r="D2473" t="s">
        <v>5029</v>
      </c>
      <c r="E2473" t="s">
        <v>105</v>
      </c>
    </row>
    <row r="2474" spans="2:5" x14ac:dyDescent="0.45">
      <c r="B2474" t="s">
        <v>5030</v>
      </c>
      <c r="C2474" t="s">
        <v>5031</v>
      </c>
      <c r="D2474" t="s">
        <v>5031</v>
      </c>
      <c r="E2474" t="s">
        <v>105</v>
      </c>
    </row>
    <row r="2475" spans="2:5" x14ac:dyDescent="0.45">
      <c r="B2475" t="s">
        <v>5032</v>
      </c>
      <c r="C2475" t="s">
        <v>5033</v>
      </c>
      <c r="D2475" t="s">
        <v>5033</v>
      </c>
      <c r="E2475" t="s">
        <v>105</v>
      </c>
    </row>
    <row r="2476" spans="2:5" x14ac:dyDescent="0.45">
      <c r="B2476" t="s">
        <v>5034</v>
      </c>
      <c r="C2476" t="s">
        <v>5035</v>
      </c>
      <c r="D2476" t="s">
        <v>5035</v>
      </c>
      <c r="E2476" t="s">
        <v>105</v>
      </c>
    </row>
    <row r="2477" spans="2:5" x14ac:dyDescent="0.45">
      <c r="B2477" t="s">
        <v>5036</v>
      </c>
      <c r="C2477" t="s">
        <v>5037</v>
      </c>
      <c r="D2477" t="s">
        <v>5037</v>
      </c>
      <c r="E2477" t="s">
        <v>105</v>
      </c>
    </row>
    <row r="2478" spans="2:5" x14ac:dyDescent="0.45">
      <c r="B2478" t="s">
        <v>5038</v>
      </c>
      <c r="C2478" t="s">
        <v>5039</v>
      </c>
      <c r="D2478" t="s">
        <v>5039</v>
      </c>
      <c r="E2478" t="s">
        <v>105</v>
      </c>
    </row>
    <row r="2479" spans="2:5" x14ac:dyDescent="0.45">
      <c r="B2479" t="s">
        <v>5040</v>
      </c>
      <c r="C2479" t="s">
        <v>5041</v>
      </c>
      <c r="D2479" t="s">
        <v>5041</v>
      </c>
      <c r="E2479" t="s">
        <v>105</v>
      </c>
    </row>
    <row r="2480" spans="2:5" x14ac:dyDescent="0.45">
      <c r="B2480" t="s">
        <v>5042</v>
      </c>
      <c r="C2480" t="s">
        <v>5043</v>
      </c>
      <c r="D2480" t="s">
        <v>5043</v>
      </c>
      <c r="E2480" t="s">
        <v>105</v>
      </c>
    </row>
    <row r="2481" spans="2:5" x14ac:dyDescent="0.45">
      <c r="B2481" t="s">
        <v>5044</v>
      </c>
      <c r="C2481" t="s">
        <v>5045</v>
      </c>
      <c r="D2481" t="s">
        <v>5045</v>
      </c>
      <c r="E2481" t="s">
        <v>105</v>
      </c>
    </row>
    <row r="2482" spans="2:5" x14ac:dyDescent="0.45">
      <c r="B2482" t="s">
        <v>5046</v>
      </c>
      <c r="C2482" t="s">
        <v>5047</v>
      </c>
      <c r="D2482" t="s">
        <v>5047</v>
      </c>
      <c r="E2482" t="s">
        <v>105</v>
      </c>
    </row>
    <row r="2483" spans="2:5" x14ac:dyDescent="0.45">
      <c r="B2483" t="s">
        <v>5048</v>
      </c>
      <c r="C2483" t="s">
        <v>5049</v>
      </c>
      <c r="D2483" t="s">
        <v>5049</v>
      </c>
      <c r="E2483" t="s">
        <v>105</v>
      </c>
    </row>
    <row r="2484" spans="2:5" x14ac:dyDescent="0.45">
      <c r="B2484" t="s">
        <v>5050</v>
      </c>
      <c r="C2484" t="s">
        <v>5051</v>
      </c>
      <c r="D2484" t="s">
        <v>5051</v>
      </c>
      <c r="E2484" t="s">
        <v>105</v>
      </c>
    </row>
    <row r="2485" spans="2:5" x14ac:dyDescent="0.45">
      <c r="B2485" t="s">
        <v>5052</v>
      </c>
      <c r="C2485" t="s">
        <v>5053</v>
      </c>
      <c r="D2485" t="s">
        <v>5053</v>
      </c>
      <c r="E2485" t="s">
        <v>105</v>
      </c>
    </row>
    <row r="2486" spans="2:5" x14ac:dyDescent="0.45">
      <c r="B2486" t="s">
        <v>5054</v>
      </c>
      <c r="C2486" t="s">
        <v>5055</v>
      </c>
      <c r="D2486" t="s">
        <v>5055</v>
      </c>
      <c r="E2486" t="s">
        <v>105</v>
      </c>
    </row>
    <row r="2487" spans="2:5" x14ac:dyDescent="0.45">
      <c r="B2487" t="s">
        <v>5056</v>
      </c>
      <c r="C2487" t="s">
        <v>5057</v>
      </c>
      <c r="D2487" t="s">
        <v>5057</v>
      </c>
      <c r="E2487" t="s">
        <v>105</v>
      </c>
    </row>
    <row r="2488" spans="2:5" x14ac:dyDescent="0.45">
      <c r="B2488" t="s">
        <v>5058</v>
      </c>
      <c r="C2488" t="s">
        <v>5059</v>
      </c>
      <c r="D2488" t="s">
        <v>5059</v>
      </c>
      <c r="E2488" t="s">
        <v>105</v>
      </c>
    </row>
    <row r="2489" spans="2:5" x14ac:dyDescent="0.45">
      <c r="B2489" t="s">
        <v>5060</v>
      </c>
      <c r="C2489" t="s">
        <v>5061</v>
      </c>
      <c r="D2489" t="s">
        <v>5061</v>
      </c>
      <c r="E2489" t="s">
        <v>105</v>
      </c>
    </row>
    <row r="2490" spans="2:5" x14ac:dyDescent="0.45">
      <c r="B2490" t="s">
        <v>5062</v>
      </c>
      <c r="C2490" t="s">
        <v>5063</v>
      </c>
      <c r="D2490" t="s">
        <v>5063</v>
      </c>
      <c r="E2490" t="s">
        <v>105</v>
      </c>
    </row>
    <row r="2491" spans="2:5" x14ac:dyDescent="0.45">
      <c r="B2491" t="s">
        <v>5064</v>
      </c>
      <c r="C2491" t="s">
        <v>5065</v>
      </c>
      <c r="D2491" t="s">
        <v>5065</v>
      </c>
      <c r="E2491" t="s">
        <v>105</v>
      </c>
    </row>
    <row r="2492" spans="2:5" x14ac:dyDescent="0.45">
      <c r="B2492" t="s">
        <v>5066</v>
      </c>
      <c r="C2492" t="s">
        <v>5067</v>
      </c>
      <c r="D2492" t="s">
        <v>5067</v>
      </c>
      <c r="E2492" t="s">
        <v>105</v>
      </c>
    </row>
    <row r="2493" spans="2:5" x14ac:dyDescent="0.45">
      <c r="B2493" t="s">
        <v>5068</v>
      </c>
      <c r="C2493" t="s">
        <v>5069</v>
      </c>
      <c r="D2493" t="s">
        <v>5069</v>
      </c>
      <c r="E2493" t="s">
        <v>105</v>
      </c>
    </row>
    <row r="2494" spans="2:5" x14ac:dyDescent="0.45">
      <c r="B2494" t="s">
        <v>5070</v>
      </c>
      <c r="C2494" t="s">
        <v>5071</v>
      </c>
      <c r="D2494" t="s">
        <v>5071</v>
      </c>
      <c r="E2494" t="s">
        <v>105</v>
      </c>
    </row>
    <row r="2495" spans="2:5" x14ac:dyDescent="0.45">
      <c r="B2495" t="s">
        <v>5072</v>
      </c>
      <c r="C2495" t="s">
        <v>5073</v>
      </c>
      <c r="D2495" t="s">
        <v>5073</v>
      </c>
      <c r="E2495" t="s">
        <v>105</v>
      </c>
    </row>
    <row r="2496" spans="2:5" x14ac:dyDescent="0.45">
      <c r="B2496" t="s">
        <v>5074</v>
      </c>
      <c r="C2496" t="s">
        <v>5075</v>
      </c>
      <c r="D2496" t="s">
        <v>5075</v>
      </c>
      <c r="E2496" t="s">
        <v>105</v>
      </c>
    </row>
    <row r="2497" spans="2:5" x14ac:dyDescent="0.45">
      <c r="B2497" t="s">
        <v>5076</v>
      </c>
      <c r="C2497" t="s">
        <v>5077</v>
      </c>
      <c r="D2497" t="s">
        <v>5077</v>
      </c>
      <c r="E2497" t="s">
        <v>105</v>
      </c>
    </row>
    <row r="2498" spans="2:5" x14ac:dyDescent="0.45">
      <c r="B2498" t="s">
        <v>5078</v>
      </c>
      <c r="C2498" t="s">
        <v>5079</v>
      </c>
      <c r="D2498" t="s">
        <v>5079</v>
      </c>
      <c r="E2498" t="s">
        <v>105</v>
      </c>
    </row>
    <row r="2499" spans="2:5" x14ac:dyDescent="0.45">
      <c r="B2499" t="s">
        <v>5080</v>
      </c>
      <c r="C2499" t="s">
        <v>5081</v>
      </c>
      <c r="D2499" t="s">
        <v>5081</v>
      </c>
      <c r="E2499" t="s">
        <v>105</v>
      </c>
    </row>
    <row r="2500" spans="2:5" x14ac:dyDescent="0.45">
      <c r="B2500" t="s">
        <v>5082</v>
      </c>
      <c r="C2500" t="s">
        <v>5083</v>
      </c>
      <c r="D2500" t="s">
        <v>5083</v>
      </c>
      <c r="E2500" t="s">
        <v>105</v>
      </c>
    </row>
    <row r="2501" spans="2:5" x14ac:dyDescent="0.45">
      <c r="B2501" t="s">
        <v>5084</v>
      </c>
      <c r="C2501" t="s">
        <v>5085</v>
      </c>
      <c r="D2501" t="s">
        <v>5085</v>
      </c>
      <c r="E2501" t="s">
        <v>105</v>
      </c>
    </row>
    <row r="2502" spans="2:5" x14ac:dyDescent="0.45">
      <c r="B2502" t="s">
        <v>5086</v>
      </c>
      <c r="C2502" t="s">
        <v>5087</v>
      </c>
      <c r="D2502" t="s">
        <v>5087</v>
      </c>
      <c r="E2502" t="s">
        <v>105</v>
      </c>
    </row>
    <row r="2503" spans="2:5" x14ac:dyDescent="0.45">
      <c r="B2503" t="s">
        <v>5088</v>
      </c>
      <c r="C2503" t="s">
        <v>5089</v>
      </c>
      <c r="D2503" t="s">
        <v>5089</v>
      </c>
      <c r="E2503" t="s">
        <v>105</v>
      </c>
    </row>
    <row r="2504" spans="2:5" x14ac:dyDescent="0.45">
      <c r="B2504" t="s">
        <v>5090</v>
      </c>
      <c r="C2504" t="s">
        <v>5091</v>
      </c>
      <c r="D2504" t="s">
        <v>5091</v>
      </c>
      <c r="E2504" t="s">
        <v>105</v>
      </c>
    </row>
    <row r="2505" spans="2:5" x14ac:dyDescent="0.45">
      <c r="B2505" t="s">
        <v>5092</v>
      </c>
      <c r="C2505" t="s">
        <v>5093</v>
      </c>
      <c r="D2505" t="s">
        <v>5093</v>
      </c>
      <c r="E2505" t="s">
        <v>105</v>
      </c>
    </row>
    <row r="2506" spans="2:5" x14ac:dyDescent="0.45">
      <c r="B2506" t="s">
        <v>5094</v>
      </c>
      <c r="C2506" t="s">
        <v>5095</v>
      </c>
      <c r="D2506" t="s">
        <v>5095</v>
      </c>
      <c r="E2506" t="s">
        <v>105</v>
      </c>
    </row>
    <row r="2507" spans="2:5" x14ac:dyDescent="0.45">
      <c r="B2507" t="s">
        <v>5096</v>
      </c>
      <c r="C2507" t="s">
        <v>5097</v>
      </c>
      <c r="D2507" t="s">
        <v>5097</v>
      </c>
      <c r="E2507" t="s">
        <v>105</v>
      </c>
    </row>
    <row r="2508" spans="2:5" x14ac:dyDescent="0.45">
      <c r="B2508" t="s">
        <v>5098</v>
      </c>
      <c r="C2508" t="s">
        <v>5099</v>
      </c>
      <c r="D2508" t="s">
        <v>5099</v>
      </c>
      <c r="E2508" t="s">
        <v>105</v>
      </c>
    </row>
    <row r="2509" spans="2:5" x14ac:dyDescent="0.45">
      <c r="B2509" t="s">
        <v>5100</v>
      </c>
      <c r="C2509" t="s">
        <v>5101</v>
      </c>
      <c r="D2509" t="s">
        <v>5101</v>
      </c>
      <c r="E2509" t="s">
        <v>105</v>
      </c>
    </row>
    <row r="2510" spans="2:5" x14ac:dyDescent="0.45">
      <c r="B2510" t="s">
        <v>5102</v>
      </c>
      <c r="C2510" t="s">
        <v>5103</v>
      </c>
      <c r="D2510" t="s">
        <v>5103</v>
      </c>
      <c r="E2510" t="s">
        <v>105</v>
      </c>
    </row>
    <row r="2511" spans="2:5" x14ac:dyDescent="0.45">
      <c r="B2511" t="s">
        <v>5104</v>
      </c>
      <c r="C2511" t="s">
        <v>5105</v>
      </c>
      <c r="D2511" t="s">
        <v>5105</v>
      </c>
      <c r="E2511" t="s">
        <v>105</v>
      </c>
    </row>
    <row r="2512" spans="2:5" x14ac:dyDescent="0.45">
      <c r="B2512" t="s">
        <v>5106</v>
      </c>
      <c r="C2512" t="s">
        <v>5107</v>
      </c>
      <c r="D2512" t="s">
        <v>5107</v>
      </c>
      <c r="E2512" t="s">
        <v>105</v>
      </c>
    </row>
    <row r="2513" spans="2:5" x14ac:dyDescent="0.45">
      <c r="B2513" t="s">
        <v>5108</v>
      </c>
      <c r="C2513" t="s">
        <v>5109</v>
      </c>
      <c r="D2513" t="s">
        <v>5109</v>
      </c>
      <c r="E2513" t="s">
        <v>105</v>
      </c>
    </row>
    <row r="2514" spans="2:5" x14ac:dyDescent="0.45">
      <c r="B2514" t="s">
        <v>5110</v>
      </c>
      <c r="C2514" t="s">
        <v>5111</v>
      </c>
      <c r="D2514" t="s">
        <v>5111</v>
      </c>
      <c r="E2514" t="s">
        <v>105</v>
      </c>
    </row>
    <row r="2515" spans="2:5" x14ac:dyDescent="0.45">
      <c r="B2515" t="s">
        <v>5112</v>
      </c>
      <c r="C2515" t="s">
        <v>5113</v>
      </c>
      <c r="D2515" t="s">
        <v>5113</v>
      </c>
      <c r="E2515" t="s">
        <v>105</v>
      </c>
    </row>
    <row r="2516" spans="2:5" x14ac:dyDescent="0.45">
      <c r="B2516" t="s">
        <v>5114</v>
      </c>
      <c r="C2516" t="s">
        <v>5115</v>
      </c>
      <c r="D2516" t="s">
        <v>5115</v>
      </c>
      <c r="E2516" t="s">
        <v>105</v>
      </c>
    </row>
    <row r="2517" spans="2:5" x14ac:dyDescent="0.45">
      <c r="B2517" t="s">
        <v>5116</v>
      </c>
      <c r="C2517" t="s">
        <v>5117</v>
      </c>
      <c r="D2517" t="s">
        <v>5117</v>
      </c>
      <c r="E2517" t="s">
        <v>105</v>
      </c>
    </row>
    <row r="2518" spans="2:5" x14ac:dyDescent="0.45">
      <c r="B2518" t="s">
        <v>5118</v>
      </c>
      <c r="C2518" t="s">
        <v>5119</v>
      </c>
      <c r="D2518" t="s">
        <v>5119</v>
      </c>
      <c r="E2518" t="s">
        <v>105</v>
      </c>
    </row>
    <row r="2519" spans="2:5" x14ac:dyDescent="0.45">
      <c r="B2519" t="s">
        <v>5120</v>
      </c>
      <c r="C2519" t="s">
        <v>5121</v>
      </c>
      <c r="D2519" t="s">
        <v>5121</v>
      </c>
      <c r="E2519" t="s">
        <v>105</v>
      </c>
    </row>
    <row r="2520" spans="2:5" x14ac:dyDescent="0.45">
      <c r="B2520" t="s">
        <v>5122</v>
      </c>
      <c r="C2520" t="s">
        <v>5123</v>
      </c>
      <c r="D2520" t="s">
        <v>5123</v>
      </c>
      <c r="E2520" t="s">
        <v>105</v>
      </c>
    </row>
    <row r="2521" spans="2:5" x14ac:dyDescent="0.45">
      <c r="B2521" t="s">
        <v>5124</v>
      </c>
      <c r="C2521" t="s">
        <v>5125</v>
      </c>
      <c r="D2521" t="s">
        <v>5125</v>
      </c>
      <c r="E2521" t="s">
        <v>105</v>
      </c>
    </row>
    <row r="2522" spans="2:5" x14ac:dyDescent="0.45">
      <c r="B2522" t="s">
        <v>5126</v>
      </c>
      <c r="C2522" t="s">
        <v>5127</v>
      </c>
      <c r="D2522" t="s">
        <v>5127</v>
      </c>
      <c r="E2522" t="s">
        <v>105</v>
      </c>
    </row>
    <row r="2523" spans="2:5" x14ac:dyDescent="0.45">
      <c r="B2523" t="s">
        <v>5128</v>
      </c>
      <c r="C2523" t="s">
        <v>5129</v>
      </c>
      <c r="D2523" t="s">
        <v>5129</v>
      </c>
      <c r="E2523" t="s">
        <v>105</v>
      </c>
    </row>
    <row r="2524" spans="2:5" x14ac:dyDescent="0.45">
      <c r="B2524" t="s">
        <v>5130</v>
      </c>
      <c r="C2524" t="s">
        <v>5131</v>
      </c>
      <c r="D2524" t="s">
        <v>5131</v>
      </c>
      <c r="E2524" t="s">
        <v>105</v>
      </c>
    </row>
    <row r="2525" spans="2:5" x14ac:dyDescent="0.45">
      <c r="B2525" t="s">
        <v>5132</v>
      </c>
      <c r="C2525" t="s">
        <v>5133</v>
      </c>
      <c r="D2525" t="s">
        <v>5133</v>
      </c>
      <c r="E2525" t="s">
        <v>105</v>
      </c>
    </row>
    <row r="2526" spans="2:5" x14ac:dyDescent="0.45">
      <c r="B2526" t="s">
        <v>5134</v>
      </c>
      <c r="C2526" t="s">
        <v>5135</v>
      </c>
      <c r="D2526" t="s">
        <v>5135</v>
      </c>
      <c r="E2526" t="s">
        <v>105</v>
      </c>
    </row>
    <row r="2527" spans="2:5" x14ac:dyDescent="0.45">
      <c r="B2527" t="s">
        <v>5136</v>
      </c>
      <c r="C2527" t="s">
        <v>5137</v>
      </c>
      <c r="D2527" t="s">
        <v>5137</v>
      </c>
      <c r="E2527" t="s">
        <v>105</v>
      </c>
    </row>
    <row r="2528" spans="2:5" x14ac:dyDescent="0.45">
      <c r="B2528" t="s">
        <v>5138</v>
      </c>
      <c r="C2528" t="s">
        <v>5139</v>
      </c>
      <c r="D2528" t="s">
        <v>5139</v>
      </c>
      <c r="E2528" t="s">
        <v>105</v>
      </c>
    </row>
    <row r="2529" spans="2:5" x14ac:dyDescent="0.45">
      <c r="B2529" t="s">
        <v>5140</v>
      </c>
      <c r="C2529" t="s">
        <v>5141</v>
      </c>
      <c r="D2529" t="s">
        <v>5141</v>
      </c>
      <c r="E2529" t="s">
        <v>105</v>
      </c>
    </row>
    <row r="2530" spans="2:5" x14ac:dyDescent="0.45">
      <c r="B2530" t="s">
        <v>5142</v>
      </c>
      <c r="C2530" t="s">
        <v>5143</v>
      </c>
      <c r="D2530" t="s">
        <v>5143</v>
      </c>
      <c r="E2530" t="s">
        <v>105</v>
      </c>
    </row>
    <row r="2531" spans="2:5" x14ac:dyDescent="0.45">
      <c r="B2531" t="s">
        <v>5144</v>
      </c>
      <c r="C2531" t="s">
        <v>5145</v>
      </c>
      <c r="D2531" t="s">
        <v>5145</v>
      </c>
      <c r="E2531" t="s">
        <v>105</v>
      </c>
    </row>
    <row r="2532" spans="2:5" x14ac:dyDescent="0.45">
      <c r="B2532" t="s">
        <v>5146</v>
      </c>
      <c r="C2532" t="s">
        <v>5147</v>
      </c>
      <c r="D2532" t="s">
        <v>5147</v>
      </c>
      <c r="E2532" t="s">
        <v>105</v>
      </c>
    </row>
    <row r="2533" spans="2:5" x14ac:dyDescent="0.45">
      <c r="B2533" t="s">
        <v>5148</v>
      </c>
      <c r="C2533" t="s">
        <v>5149</v>
      </c>
      <c r="D2533" t="s">
        <v>5149</v>
      </c>
      <c r="E2533" t="s">
        <v>105</v>
      </c>
    </row>
    <row r="2534" spans="2:5" x14ac:dyDescent="0.45">
      <c r="B2534" t="s">
        <v>5150</v>
      </c>
      <c r="C2534" t="s">
        <v>5151</v>
      </c>
      <c r="D2534" t="s">
        <v>5151</v>
      </c>
      <c r="E2534" t="s">
        <v>105</v>
      </c>
    </row>
    <row r="2535" spans="2:5" x14ac:dyDescent="0.45">
      <c r="B2535" t="s">
        <v>5152</v>
      </c>
      <c r="C2535" t="s">
        <v>5153</v>
      </c>
      <c r="D2535" t="s">
        <v>5153</v>
      </c>
      <c r="E2535" t="s">
        <v>105</v>
      </c>
    </row>
    <row r="2536" spans="2:5" x14ac:dyDescent="0.45">
      <c r="B2536" t="s">
        <v>5154</v>
      </c>
      <c r="C2536" t="s">
        <v>5155</v>
      </c>
      <c r="D2536" t="s">
        <v>5155</v>
      </c>
      <c r="E2536" t="s">
        <v>105</v>
      </c>
    </row>
    <row r="2537" spans="2:5" x14ac:dyDescent="0.45">
      <c r="B2537" t="s">
        <v>5156</v>
      </c>
      <c r="C2537" t="s">
        <v>5157</v>
      </c>
      <c r="D2537" t="s">
        <v>5157</v>
      </c>
      <c r="E2537" t="s">
        <v>105</v>
      </c>
    </row>
    <row r="2538" spans="2:5" x14ac:dyDescent="0.45">
      <c r="B2538" t="s">
        <v>5158</v>
      </c>
      <c r="C2538" t="s">
        <v>5159</v>
      </c>
      <c r="D2538" t="s">
        <v>5159</v>
      </c>
      <c r="E2538" t="s">
        <v>105</v>
      </c>
    </row>
    <row r="2539" spans="2:5" x14ac:dyDescent="0.45">
      <c r="B2539" t="s">
        <v>5160</v>
      </c>
      <c r="C2539" t="s">
        <v>5161</v>
      </c>
      <c r="D2539" t="s">
        <v>5161</v>
      </c>
      <c r="E2539" t="s">
        <v>105</v>
      </c>
    </row>
    <row r="2540" spans="2:5" x14ac:dyDescent="0.45">
      <c r="B2540" t="s">
        <v>5162</v>
      </c>
      <c r="C2540" t="s">
        <v>5163</v>
      </c>
      <c r="D2540" t="s">
        <v>5163</v>
      </c>
      <c r="E2540" t="s">
        <v>105</v>
      </c>
    </row>
    <row r="2541" spans="2:5" x14ac:dyDescent="0.45">
      <c r="B2541" t="s">
        <v>5164</v>
      </c>
      <c r="C2541" t="s">
        <v>5165</v>
      </c>
      <c r="D2541" t="s">
        <v>5165</v>
      </c>
      <c r="E2541" t="s">
        <v>105</v>
      </c>
    </row>
    <row r="2542" spans="2:5" x14ac:dyDescent="0.45">
      <c r="B2542" t="s">
        <v>5166</v>
      </c>
      <c r="C2542" t="s">
        <v>5167</v>
      </c>
      <c r="D2542" t="s">
        <v>5167</v>
      </c>
      <c r="E2542" t="s">
        <v>105</v>
      </c>
    </row>
    <row r="2543" spans="2:5" x14ac:dyDescent="0.45">
      <c r="B2543" t="s">
        <v>5168</v>
      </c>
      <c r="C2543" t="s">
        <v>5169</v>
      </c>
      <c r="D2543" t="s">
        <v>5169</v>
      </c>
      <c r="E2543" t="s">
        <v>105</v>
      </c>
    </row>
    <row r="2544" spans="2:5" x14ac:dyDescent="0.45">
      <c r="B2544" t="s">
        <v>5170</v>
      </c>
      <c r="C2544" t="s">
        <v>5171</v>
      </c>
      <c r="D2544" t="s">
        <v>5171</v>
      </c>
      <c r="E2544" t="s">
        <v>105</v>
      </c>
    </row>
    <row r="2545" spans="2:5" x14ac:dyDescent="0.45">
      <c r="B2545" t="s">
        <v>5172</v>
      </c>
      <c r="C2545" t="s">
        <v>5173</v>
      </c>
      <c r="D2545" t="s">
        <v>5173</v>
      </c>
      <c r="E2545" t="s">
        <v>105</v>
      </c>
    </row>
    <row r="2546" spans="2:5" x14ac:dyDescent="0.45">
      <c r="B2546" t="s">
        <v>5174</v>
      </c>
      <c r="C2546" t="s">
        <v>5175</v>
      </c>
      <c r="D2546" t="s">
        <v>5175</v>
      </c>
      <c r="E2546" t="s">
        <v>105</v>
      </c>
    </row>
    <row r="2547" spans="2:5" x14ac:dyDescent="0.45">
      <c r="B2547" t="s">
        <v>5176</v>
      </c>
      <c r="C2547" t="s">
        <v>5177</v>
      </c>
      <c r="D2547" t="s">
        <v>5177</v>
      </c>
      <c r="E2547" t="s">
        <v>105</v>
      </c>
    </row>
    <row r="2548" spans="2:5" x14ac:dyDescent="0.45">
      <c r="B2548" t="s">
        <v>5178</v>
      </c>
      <c r="C2548" t="s">
        <v>5179</v>
      </c>
      <c r="D2548" t="s">
        <v>5179</v>
      </c>
      <c r="E2548" t="s">
        <v>105</v>
      </c>
    </row>
    <row r="2549" spans="2:5" x14ac:dyDescent="0.45">
      <c r="B2549" t="s">
        <v>5180</v>
      </c>
      <c r="C2549" t="s">
        <v>5181</v>
      </c>
      <c r="D2549" t="s">
        <v>5181</v>
      </c>
      <c r="E2549" t="s">
        <v>105</v>
      </c>
    </row>
    <row r="2550" spans="2:5" x14ac:dyDescent="0.45">
      <c r="B2550" t="s">
        <v>5182</v>
      </c>
      <c r="C2550" t="s">
        <v>5183</v>
      </c>
      <c r="D2550" t="s">
        <v>5183</v>
      </c>
      <c r="E2550" t="s">
        <v>105</v>
      </c>
    </row>
    <row r="2551" spans="2:5" x14ac:dyDescent="0.45">
      <c r="B2551" t="s">
        <v>5184</v>
      </c>
      <c r="C2551" t="s">
        <v>5185</v>
      </c>
      <c r="D2551" t="s">
        <v>5185</v>
      </c>
      <c r="E2551" t="s">
        <v>105</v>
      </c>
    </row>
    <row r="2552" spans="2:5" x14ac:dyDescent="0.45">
      <c r="B2552" t="s">
        <v>5186</v>
      </c>
      <c r="C2552" t="s">
        <v>5187</v>
      </c>
      <c r="D2552" t="s">
        <v>5187</v>
      </c>
      <c r="E2552" t="s">
        <v>105</v>
      </c>
    </row>
    <row r="2553" spans="2:5" x14ac:dyDescent="0.45">
      <c r="B2553" t="s">
        <v>5188</v>
      </c>
      <c r="C2553" t="s">
        <v>5189</v>
      </c>
      <c r="D2553" t="s">
        <v>5189</v>
      </c>
      <c r="E2553" t="s">
        <v>105</v>
      </c>
    </row>
    <row r="2554" spans="2:5" x14ac:dyDescent="0.45">
      <c r="B2554" t="s">
        <v>5190</v>
      </c>
      <c r="C2554" t="s">
        <v>5191</v>
      </c>
      <c r="D2554" t="s">
        <v>5191</v>
      </c>
      <c r="E2554" t="s">
        <v>105</v>
      </c>
    </row>
    <row r="2555" spans="2:5" x14ac:dyDescent="0.45">
      <c r="B2555" t="s">
        <v>5192</v>
      </c>
      <c r="C2555" t="s">
        <v>5193</v>
      </c>
      <c r="D2555" t="s">
        <v>5193</v>
      </c>
      <c r="E2555" t="s">
        <v>105</v>
      </c>
    </row>
    <row r="2556" spans="2:5" x14ac:dyDescent="0.45">
      <c r="B2556" t="s">
        <v>5194</v>
      </c>
      <c r="C2556" t="s">
        <v>5195</v>
      </c>
      <c r="D2556" t="s">
        <v>5195</v>
      </c>
      <c r="E2556" t="s">
        <v>105</v>
      </c>
    </row>
    <row r="2557" spans="2:5" x14ac:dyDescent="0.45">
      <c r="B2557" t="s">
        <v>5196</v>
      </c>
      <c r="C2557" t="s">
        <v>5197</v>
      </c>
      <c r="D2557" t="s">
        <v>5197</v>
      </c>
      <c r="E2557" t="s">
        <v>105</v>
      </c>
    </row>
    <row r="2558" spans="2:5" x14ac:dyDescent="0.45">
      <c r="B2558" t="s">
        <v>5198</v>
      </c>
      <c r="C2558" t="s">
        <v>5199</v>
      </c>
      <c r="D2558" t="s">
        <v>5199</v>
      </c>
      <c r="E2558" t="s">
        <v>105</v>
      </c>
    </row>
    <row r="2559" spans="2:5" x14ac:dyDescent="0.45">
      <c r="B2559" t="s">
        <v>5200</v>
      </c>
      <c r="C2559" t="s">
        <v>5201</v>
      </c>
      <c r="D2559" t="s">
        <v>5201</v>
      </c>
      <c r="E2559" t="s">
        <v>105</v>
      </c>
    </row>
    <row r="2560" spans="2:5" x14ac:dyDescent="0.45">
      <c r="B2560" t="s">
        <v>5202</v>
      </c>
      <c r="C2560" t="s">
        <v>5203</v>
      </c>
      <c r="D2560" t="s">
        <v>5203</v>
      </c>
      <c r="E2560" t="s">
        <v>105</v>
      </c>
    </row>
    <row r="2561" spans="2:5" x14ac:dyDescent="0.45">
      <c r="B2561" t="s">
        <v>5204</v>
      </c>
      <c r="C2561" t="s">
        <v>5205</v>
      </c>
      <c r="D2561" t="s">
        <v>5205</v>
      </c>
      <c r="E2561" t="s">
        <v>105</v>
      </c>
    </row>
    <row r="2562" spans="2:5" x14ac:dyDescent="0.45">
      <c r="B2562" t="s">
        <v>5206</v>
      </c>
      <c r="C2562" t="s">
        <v>5207</v>
      </c>
      <c r="D2562" t="s">
        <v>5207</v>
      </c>
      <c r="E2562" t="s">
        <v>105</v>
      </c>
    </row>
    <row r="2563" spans="2:5" x14ac:dyDescent="0.45">
      <c r="B2563" t="s">
        <v>5208</v>
      </c>
      <c r="C2563" t="s">
        <v>5209</v>
      </c>
      <c r="D2563" t="s">
        <v>5209</v>
      </c>
      <c r="E2563" t="s">
        <v>105</v>
      </c>
    </row>
    <row r="2564" spans="2:5" x14ac:dyDescent="0.45">
      <c r="B2564" t="s">
        <v>5210</v>
      </c>
      <c r="C2564" t="s">
        <v>5211</v>
      </c>
      <c r="D2564" t="s">
        <v>5211</v>
      </c>
      <c r="E2564" t="s">
        <v>105</v>
      </c>
    </row>
    <row r="2565" spans="2:5" x14ac:dyDescent="0.45">
      <c r="B2565" t="s">
        <v>5212</v>
      </c>
      <c r="C2565" t="s">
        <v>5213</v>
      </c>
      <c r="D2565" t="s">
        <v>5213</v>
      </c>
      <c r="E2565" t="s">
        <v>105</v>
      </c>
    </row>
    <row r="2566" spans="2:5" x14ac:dyDescent="0.45">
      <c r="B2566" t="s">
        <v>5214</v>
      </c>
      <c r="C2566" t="s">
        <v>5215</v>
      </c>
      <c r="D2566" t="s">
        <v>5215</v>
      </c>
      <c r="E2566" t="s">
        <v>105</v>
      </c>
    </row>
    <row r="2567" spans="2:5" x14ac:dyDescent="0.45">
      <c r="B2567" t="s">
        <v>5216</v>
      </c>
      <c r="C2567" t="s">
        <v>5217</v>
      </c>
      <c r="D2567" t="s">
        <v>5217</v>
      </c>
      <c r="E2567" t="s">
        <v>105</v>
      </c>
    </row>
    <row r="2568" spans="2:5" x14ac:dyDescent="0.45">
      <c r="B2568" t="s">
        <v>5218</v>
      </c>
      <c r="C2568" t="s">
        <v>5219</v>
      </c>
      <c r="D2568" t="s">
        <v>5219</v>
      </c>
      <c r="E2568" t="s">
        <v>105</v>
      </c>
    </row>
    <row r="2569" spans="2:5" x14ac:dyDescent="0.45">
      <c r="B2569" t="s">
        <v>5220</v>
      </c>
      <c r="C2569" t="s">
        <v>5221</v>
      </c>
      <c r="D2569" t="s">
        <v>5221</v>
      </c>
      <c r="E2569" t="s">
        <v>105</v>
      </c>
    </row>
    <row r="2570" spans="2:5" x14ac:dyDescent="0.45">
      <c r="B2570" t="s">
        <v>5222</v>
      </c>
      <c r="C2570" t="s">
        <v>5223</v>
      </c>
      <c r="D2570" t="s">
        <v>5223</v>
      </c>
      <c r="E2570" t="s">
        <v>105</v>
      </c>
    </row>
    <row r="2571" spans="2:5" x14ac:dyDescent="0.45">
      <c r="B2571" t="s">
        <v>5224</v>
      </c>
      <c r="C2571" t="s">
        <v>5225</v>
      </c>
      <c r="D2571" t="s">
        <v>5225</v>
      </c>
      <c r="E2571" t="s">
        <v>105</v>
      </c>
    </row>
    <row r="2572" spans="2:5" x14ac:dyDescent="0.45">
      <c r="B2572" t="s">
        <v>5226</v>
      </c>
      <c r="C2572" t="s">
        <v>5227</v>
      </c>
      <c r="D2572" t="s">
        <v>5227</v>
      </c>
      <c r="E2572" t="s">
        <v>105</v>
      </c>
    </row>
    <row r="2573" spans="2:5" x14ac:dyDescent="0.45">
      <c r="B2573" t="s">
        <v>5228</v>
      </c>
      <c r="C2573" t="s">
        <v>5229</v>
      </c>
      <c r="D2573" t="s">
        <v>5229</v>
      </c>
      <c r="E2573" t="s">
        <v>105</v>
      </c>
    </row>
    <row r="2574" spans="2:5" x14ac:dyDescent="0.45">
      <c r="B2574" t="s">
        <v>5230</v>
      </c>
      <c r="C2574" t="s">
        <v>5231</v>
      </c>
      <c r="D2574" t="s">
        <v>5231</v>
      </c>
      <c r="E2574" t="s">
        <v>105</v>
      </c>
    </row>
    <row r="2575" spans="2:5" x14ac:dyDescent="0.45">
      <c r="B2575" t="s">
        <v>5232</v>
      </c>
      <c r="C2575" t="s">
        <v>5233</v>
      </c>
      <c r="D2575" t="s">
        <v>5233</v>
      </c>
      <c r="E2575" t="s">
        <v>105</v>
      </c>
    </row>
    <row r="2576" spans="2:5" x14ac:dyDescent="0.45">
      <c r="B2576" t="s">
        <v>5234</v>
      </c>
      <c r="C2576" t="s">
        <v>5235</v>
      </c>
      <c r="D2576" t="s">
        <v>5235</v>
      </c>
      <c r="E2576" t="s">
        <v>105</v>
      </c>
    </row>
    <row r="2577" spans="2:5" x14ac:dyDescent="0.45">
      <c r="B2577" t="s">
        <v>5236</v>
      </c>
      <c r="C2577" t="s">
        <v>5237</v>
      </c>
      <c r="D2577" t="s">
        <v>5237</v>
      </c>
      <c r="E2577" t="s">
        <v>105</v>
      </c>
    </row>
    <row r="2578" spans="2:5" x14ac:dyDescent="0.45">
      <c r="B2578" t="s">
        <v>5238</v>
      </c>
      <c r="C2578" t="s">
        <v>5239</v>
      </c>
      <c r="D2578" t="s">
        <v>5239</v>
      </c>
      <c r="E2578" t="s">
        <v>105</v>
      </c>
    </row>
    <row r="2579" spans="2:5" x14ac:dyDescent="0.45">
      <c r="B2579" t="s">
        <v>5240</v>
      </c>
      <c r="C2579" t="s">
        <v>5241</v>
      </c>
      <c r="D2579" t="s">
        <v>5241</v>
      </c>
      <c r="E2579" t="s">
        <v>105</v>
      </c>
    </row>
    <row r="2580" spans="2:5" x14ac:dyDescent="0.45">
      <c r="B2580" t="s">
        <v>5242</v>
      </c>
      <c r="C2580" t="s">
        <v>5243</v>
      </c>
      <c r="D2580" t="s">
        <v>5243</v>
      </c>
      <c r="E2580" t="s">
        <v>105</v>
      </c>
    </row>
    <row r="2581" spans="2:5" x14ac:dyDescent="0.45">
      <c r="B2581" t="s">
        <v>5244</v>
      </c>
      <c r="C2581" t="s">
        <v>5245</v>
      </c>
      <c r="D2581" t="s">
        <v>5245</v>
      </c>
      <c r="E2581" t="s">
        <v>105</v>
      </c>
    </row>
    <row r="2582" spans="2:5" x14ac:dyDescent="0.45">
      <c r="B2582" t="s">
        <v>5246</v>
      </c>
      <c r="C2582" t="s">
        <v>5247</v>
      </c>
      <c r="D2582" t="s">
        <v>5247</v>
      </c>
      <c r="E2582" t="s">
        <v>105</v>
      </c>
    </row>
    <row r="2583" spans="2:5" x14ac:dyDescent="0.45">
      <c r="B2583" t="s">
        <v>5248</v>
      </c>
      <c r="C2583" t="s">
        <v>5249</v>
      </c>
      <c r="D2583" t="s">
        <v>5249</v>
      </c>
      <c r="E2583" t="s">
        <v>105</v>
      </c>
    </row>
    <row r="2584" spans="2:5" x14ac:dyDescent="0.45">
      <c r="B2584" t="s">
        <v>5250</v>
      </c>
      <c r="C2584" t="s">
        <v>5251</v>
      </c>
      <c r="D2584" t="s">
        <v>5251</v>
      </c>
      <c r="E2584" t="s">
        <v>105</v>
      </c>
    </row>
    <row r="2585" spans="2:5" x14ac:dyDescent="0.45">
      <c r="B2585" t="s">
        <v>5252</v>
      </c>
      <c r="C2585" t="s">
        <v>5253</v>
      </c>
      <c r="D2585" t="s">
        <v>5253</v>
      </c>
      <c r="E2585" t="s">
        <v>105</v>
      </c>
    </row>
    <row r="2586" spans="2:5" x14ac:dyDescent="0.45">
      <c r="B2586" t="s">
        <v>5254</v>
      </c>
      <c r="C2586" t="s">
        <v>5255</v>
      </c>
      <c r="D2586" t="s">
        <v>5255</v>
      </c>
      <c r="E2586" t="s">
        <v>105</v>
      </c>
    </row>
    <row r="2587" spans="2:5" x14ac:dyDescent="0.45">
      <c r="B2587" t="s">
        <v>5256</v>
      </c>
      <c r="C2587" t="s">
        <v>5257</v>
      </c>
      <c r="D2587" t="s">
        <v>5257</v>
      </c>
      <c r="E2587" t="s">
        <v>105</v>
      </c>
    </row>
    <row r="2588" spans="2:5" x14ac:dyDescent="0.45">
      <c r="B2588" t="s">
        <v>5258</v>
      </c>
      <c r="C2588" t="s">
        <v>5259</v>
      </c>
      <c r="D2588" t="s">
        <v>5259</v>
      </c>
      <c r="E2588" t="s">
        <v>105</v>
      </c>
    </row>
    <row r="2589" spans="2:5" x14ac:dyDescent="0.45">
      <c r="B2589" t="s">
        <v>5260</v>
      </c>
      <c r="C2589" t="s">
        <v>5261</v>
      </c>
      <c r="D2589" t="s">
        <v>5261</v>
      </c>
      <c r="E2589" t="s">
        <v>105</v>
      </c>
    </row>
    <row r="2590" spans="2:5" x14ac:dyDescent="0.45">
      <c r="B2590" t="s">
        <v>5262</v>
      </c>
      <c r="C2590" t="s">
        <v>5263</v>
      </c>
      <c r="D2590" t="s">
        <v>5263</v>
      </c>
      <c r="E2590" t="s">
        <v>105</v>
      </c>
    </row>
    <row r="2591" spans="2:5" x14ac:dyDescent="0.45">
      <c r="B2591" t="s">
        <v>5264</v>
      </c>
      <c r="C2591" t="s">
        <v>5265</v>
      </c>
      <c r="D2591" t="s">
        <v>5265</v>
      </c>
      <c r="E2591" t="s">
        <v>105</v>
      </c>
    </row>
    <row r="2592" spans="2:5" x14ac:dyDescent="0.45">
      <c r="B2592" t="s">
        <v>5266</v>
      </c>
      <c r="C2592" t="s">
        <v>5267</v>
      </c>
      <c r="D2592" t="s">
        <v>5267</v>
      </c>
      <c r="E2592" t="s">
        <v>105</v>
      </c>
    </row>
    <row r="2593" spans="2:5" x14ac:dyDescent="0.45">
      <c r="B2593" t="s">
        <v>5268</v>
      </c>
      <c r="C2593" t="s">
        <v>5269</v>
      </c>
      <c r="D2593" t="s">
        <v>5269</v>
      </c>
      <c r="E2593" t="s">
        <v>105</v>
      </c>
    </row>
    <row r="2594" spans="2:5" x14ac:dyDescent="0.45">
      <c r="B2594" t="s">
        <v>5270</v>
      </c>
      <c r="C2594" t="s">
        <v>5271</v>
      </c>
      <c r="D2594" t="s">
        <v>5271</v>
      </c>
      <c r="E2594" t="s">
        <v>105</v>
      </c>
    </row>
    <row r="2595" spans="2:5" x14ac:dyDescent="0.45">
      <c r="B2595" t="s">
        <v>5272</v>
      </c>
      <c r="C2595" t="s">
        <v>5273</v>
      </c>
      <c r="D2595" t="s">
        <v>5273</v>
      </c>
      <c r="E2595" t="s">
        <v>105</v>
      </c>
    </row>
    <row r="2596" spans="2:5" x14ac:dyDescent="0.45">
      <c r="B2596" t="s">
        <v>5274</v>
      </c>
      <c r="C2596" t="s">
        <v>5275</v>
      </c>
      <c r="D2596" t="s">
        <v>5275</v>
      </c>
      <c r="E2596" t="s">
        <v>105</v>
      </c>
    </row>
    <row r="2597" spans="2:5" x14ac:dyDescent="0.45">
      <c r="B2597" t="s">
        <v>5276</v>
      </c>
      <c r="C2597" t="s">
        <v>5277</v>
      </c>
      <c r="D2597" t="s">
        <v>5277</v>
      </c>
      <c r="E2597" t="s">
        <v>105</v>
      </c>
    </row>
    <row r="2598" spans="2:5" x14ac:dyDescent="0.45">
      <c r="B2598" t="s">
        <v>5278</v>
      </c>
      <c r="C2598" t="s">
        <v>5279</v>
      </c>
      <c r="D2598" t="s">
        <v>5279</v>
      </c>
      <c r="E2598" t="s">
        <v>105</v>
      </c>
    </row>
    <row r="2599" spans="2:5" x14ac:dyDescent="0.45">
      <c r="B2599" t="s">
        <v>5280</v>
      </c>
      <c r="C2599" t="s">
        <v>5281</v>
      </c>
      <c r="D2599" t="s">
        <v>5281</v>
      </c>
      <c r="E2599" t="s">
        <v>105</v>
      </c>
    </row>
    <row r="2600" spans="2:5" x14ac:dyDescent="0.45">
      <c r="B2600" t="s">
        <v>5282</v>
      </c>
      <c r="C2600" t="s">
        <v>5283</v>
      </c>
      <c r="D2600" t="s">
        <v>5283</v>
      </c>
      <c r="E2600" t="s">
        <v>105</v>
      </c>
    </row>
    <row r="2601" spans="2:5" x14ac:dyDescent="0.45">
      <c r="B2601" t="s">
        <v>5284</v>
      </c>
      <c r="C2601" t="s">
        <v>5285</v>
      </c>
      <c r="D2601" t="s">
        <v>5285</v>
      </c>
      <c r="E2601" t="s">
        <v>105</v>
      </c>
    </row>
    <row r="2602" spans="2:5" x14ac:dyDescent="0.45">
      <c r="B2602" t="s">
        <v>5286</v>
      </c>
      <c r="C2602" t="s">
        <v>5287</v>
      </c>
      <c r="D2602" t="s">
        <v>5287</v>
      </c>
      <c r="E2602" t="s">
        <v>105</v>
      </c>
    </row>
    <row r="2603" spans="2:5" x14ac:dyDescent="0.45">
      <c r="B2603" t="s">
        <v>5288</v>
      </c>
      <c r="C2603" t="s">
        <v>5289</v>
      </c>
      <c r="D2603" t="s">
        <v>5289</v>
      </c>
      <c r="E2603" t="s">
        <v>105</v>
      </c>
    </row>
    <row r="2604" spans="2:5" x14ac:dyDescent="0.45">
      <c r="B2604" t="s">
        <v>5290</v>
      </c>
      <c r="C2604" t="s">
        <v>5291</v>
      </c>
      <c r="D2604" t="s">
        <v>5291</v>
      </c>
      <c r="E2604" t="s">
        <v>105</v>
      </c>
    </row>
    <row r="2605" spans="2:5" x14ac:dyDescent="0.45">
      <c r="B2605" t="s">
        <v>5292</v>
      </c>
      <c r="C2605" t="s">
        <v>5293</v>
      </c>
      <c r="D2605" t="s">
        <v>5293</v>
      </c>
      <c r="E2605" t="s">
        <v>105</v>
      </c>
    </row>
    <row r="2606" spans="2:5" x14ac:dyDescent="0.45">
      <c r="B2606" t="s">
        <v>5294</v>
      </c>
      <c r="C2606" t="s">
        <v>5295</v>
      </c>
      <c r="D2606" t="s">
        <v>5295</v>
      </c>
      <c r="E2606" t="s">
        <v>105</v>
      </c>
    </row>
    <row r="2607" spans="2:5" x14ac:dyDescent="0.45">
      <c r="B2607" t="s">
        <v>5296</v>
      </c>
      <c r="C2607" t="s">
        <v>5297</v>
      </c>
      <c r="D2607" t="s">
        <v>5297</v>
      </c>
      <c r="E2607" t="s">
        <v>105</v>
      </c>
    </row>
    <row r="2608" spans="2:5" x14ac:dyDescent="0.45">
      <c r="B2608" t="s">
        <v>5298</v>
      </c>
      <c r="C2608" t="s">
        <v>5299</v>
      </c>
      <c r="D2608" t="s">
        <v>5299</v>
      </c>
      <c r="E2608" t="s">
        <v>105</v>
      </c>
    </row>
    <row r="2609" spans="2:5" x14ac:dyDescent="0.45">
      <c r="B2609" t="s">
        <v>5300</v>
      </c>
      <c r="C2609" t="s">
        <v>5301</v>
      </c>
      <c r="D2609" t="s">
        <v>5301</v>
      </c>
      <c r="E2609" t="s">
        <v>105</v>
      </c>
    </row>
    <row r="2610" spans="2:5" x14ac:dyDescent="0.45">
      <c r="B2610" t="s">
        <v>5302</v>
      </c>
      <c r="C2610" t="s">
        <v>5303</v>
      </c>
      <c r="D2610" t="s">
        <v>5303</v>
      </c>
      <c r="E2610" t="s">
        <v>105</v>
      </c>
    </row>
    <row r="2611" spans="2:5" x14ac:dyDescent="0.45">
      <c r="B2611" t="s">
        <v>5304</v>
      </c>
      <c r="C2611" t="s">
        <v>5305</v>
      </c>
      <c r="D2611" t="s">
        <v>5305</v>
      </c>
      <c r="E2611" t="s">
        <v>105</v>
      </c>
    </row>
    <row r="2612" spans="2:5" x14ac:dyDescent="0.45">
      <c r="B2612" t="s">
        <v>5306</v>
      </c>
      <c r="C2612" t="s">
        <v>5307</v>
      </c>
      <c r="D2612" t="s">
        <v>5307</v>
      </c>
      <c r="E2612" t="s">
        <v>105</v>
      </c>
    </row>
    <row r="2613" spans="2:5" x14ac:dyDescent="0.45">
      <c r="B2613" t="s">
        <v>5308</v>
      </c>
      <c r="C2613" t="s">
        <v>5309</v>
      </c>
      <c r="D2613" t="s">
        <v>5309</v>
      </c>
      <c r="E2613" t="s">
        <v>105</v>
      </c>
    </row>
    <row r="2614" spans="2:5" x14ac:dyDescent="0.45">
      <c r="B2614" t="s">
        <v>5310</v>
      </c>
      <c r="C2614" t="s">
        <v>5311</v>
      </c>
      <c r="D2614" t="s">
        <v>5311</v>
      </c>
      <c r="E2614" t="s">
        <v>105</v>
      </c>
    </row>
    <row r="2615" spans="2:5" x14ac:dyDescent="0.45">
      <c r="B2615" t="s">
        <v>5312</v>
      </c>
      <c r="C2615" t="s">
        <v>5313</v>
      </c>
      <c r="D2615" t="s">
        <v>5313</v>
      </c>
      <c r="E2615" t="s">
        <v>105</v>
      </c>
    </row>
    <row r="2616" spans="2:5" x14ac:dyDescent="0.45">
      <c r="B2616" t="s">
        <v>5314</v>
      </c>
      <c r="C2616" t="s">
        <v>5315</v>
      </c>
      <c r="D2616" t="s">
        <v>5315</v>
      </c>
      <c r="E2616" t="s">
        <v>105</v>
      </c>
    </row>
    <row r="2617" spans="2:5" x14ac:dyDescent="0.45">
      <c r="B2617" t="s">
        <v>5316</v>
      </c>
      <c r="C2617" t="s">
        <v>5317</v>
      </c>
      <c r="D2617" t="s">
        <v>5317</v>
      </c>
      <c r="E2617" t="s">
        <v>105</v>
      </c>
    </row>
    <row r="2618" spans="2:5" x14ac:dyDescent="0.45">
      <c r="B2618" t="s">
        <v>5318</v>
      </c>
      <c r="C2618" t="s">
        <v>5319</v>
      </c>
      <c r="D2618" t="s">
        <v>5319</v>
      </c>
      <c r="E2618" t="s">
        <v>105</v>
      </c>
    </row>
    <row r="2619" spans="2:5" x14ac:dyDescent="0.45">
      <c r="B2619" t="s">
        <v>5320</v>
      </c>
      <c r="C2619" t="s">
        <v>5321</v>
      </c>
      <c r="D2619" t="s">
        <v>5321</v>
      </c>
      <c r="E2619" t="s">
        <v>105</v>
      </c>
    </row>
    <row r="2620" spans="2:5" x14ac:dyDescent="0.45">
      <c r="B2620" t="s">
        <v>5322</v>
      </c>
      <c r="C2620" t="s">
        <v>5323</v>
      </c>
      <c r="D2620" t="s">
        <v>5323</v>
      </c>
      <c r="E2620" t="s">
        <v>105</v>
      </c>
    </row>
    <row r="2621" spans="2:5" x14ac:dyDescent="0.45">
      <c r="B2621" t="s">
        <v>5324</v>
      </c>
      <c r="C2621" t="s">
        <v>5325</v>
      </c>
      <c r="D2621" t="s">
        <v>5325</v>
      </c>
      <c r="E2621" t="s">
        <v>105</v>
      </c>
    </row>
    <row r="2622" spans="2:5" x14ac:dyDescent="0.45">
      <c r="B2622" t="s">
        <v>5326</v>
      </c>
      <c r="C2622" t="s">
        <v>5327</v>
      </c>
      <c r="D2622" t="s">
        <v>5327</v>
      </c>
      <c r="E2622" t="s">
        <v>105</v>
      </c>
    </row>
    <row r="2623" spans="2:5" x14ac:dyDescent="0.45">
      <c r="B2623" t="s">
        <v>5328</v>
      </c>
      <c r="C2623" t="s">
        <v>5329</v>
      </c>
      <c r="D2623" t="s">
        <v>5329</v>
      </c>
      <c r="E2623" t="s">
        <v>105</v>
      </c>
    </row>
    <row r="2624" spans="2:5" x14ac:dyDescent="0.45">
      <c r="B2624" t="s">
        <v>5330</v>
      </c>
      <c r="C2624" t="s">
        <v>5331</v>
      </c>
      <c r="D2624" t="s">
        <v>5331</v>
      </c>
      <c r="E2624" t="s">
        <v>105</v>
      </c>
    </row>
    <row r="2625" spans="2:5" x14ac:dyDescent="0.45">
      <c r="B2625" t="s">
        <v>5332</v>
      </c>
      <c r="C2625" t="s">
        <v>5333</v>
      </c>
      <c r="D2625" t="s">
        <v>5333</v>
      </c>
      <c r="E2625" t="s">
        <v>105</v>
      </c>
    </row>
    <row r="2626" spans="2:5" x14ac:dyDescent="0.45">
      <c r="B2626" t="s">
        <v>5334</v>
      </c>
      <c r="C2626" t="s">
        <v>5335</v>
      </c>
      <c r="D2626" t="s">
        <v>5335</v>
      </c>
      <c r="E2626" t="s">
        <v>105</v>
      </c>
    </row>
    <row r="2627" spans="2:5" x14ac:dyDescent="0.45">
      <c r="B2627" t="s">
        <v>5336</v>
      </c>
      <c r="C2627" t="s">
        <v>5337</v>
      </c>
      <c r="D2627" t="s">
        <v>5337</v>
      </c>
      <c r="E2627" t="s">
        <v>105</v>
      </c>
    </row>
    <row r="2628" spans="2:5" x14ac:dyDescent="0.45">
      <c r="B2628" t="s">
        <v>5338</v>
      </c>
      <c r="C2628" t="s">
        <v>5339</v>
      </c>
      <c r="D2628" t="s">
        <v>5339</v>
      </c>
      <c r="E2628" t="s">
        <v>105</v>
      </c>
    </row>
    <row r="2629" spans="2:5" x14ac:dyDescent="0.45">
      <c r="B2629" t="s">
        <v>5340</v>
      </c>
      <c r="C2629" t="s">
        <v>5341</v>
      </c>
      <c r="D2629" t="s">
        <v>5341</v>
      </c>
      <c r="E2629" t="s">
        <v>105</v>
      </c>
    </row>
    <row r="2630" spans="2:5" x14ac:dyDescent="0.45">
      <c r="B2630" t="s">
        <v>5342</v>
      </c>
      <c r="C2630" t="s">
        <v>5343</v>
      </c>
      <c r="D2630" t="s">
        <v>5343</v>
      </c>
      <c r="E2630" t="s">
        <v>105</v>
      </c>
    </row>
    <row r="2631" spans="2:5" x14ac:dyDescent="0.45">
      <c r="B2631" t="s">
        <v>5344</v>
      </c>
      <c r="C2631" t="s">
        <v>5345</v>
      </c>
      <c r="D2631" t="s">
        <v>5345</v>
      </c>
      <c r="E2631" t="s">
        <v>105</v>
      </c>
    </row>
    <row r="2632" spans="2:5" x14ac:dyDescent="0.45">
      <c r="B2632" t="s">
        <v>5346</v>
      </c>
      <c r="C2632" t="s">
        <v>5347</v>
      </c>
      <c r="D2632" t="s">
        <v>5347</v>
      </c>
      <c r="E2632" t="s">
        <v>105</v>
      </c>
    </row>
    <row r="2633" spans="2:5" x14ac:dyDescent="0.45">
      <c r="B2633" t="s">
        <v>5348</v>
      </c>
      <c r="C2633" t="s">
        <v>5349</v>
      </c>
      <c r="D2633" t="s">
        <v>5349</v>
      </c>
      <c r="E2633" t="s">
        <v>105</v>
      </c>
    </row>
    <row r="2634" spans="2:5" x14ac:dyDescent="0.45">
      <c r="B2634" t="s">
        <v>5350</v>
      </c>
      <c r="C2634" t="s">
        <v>5351</v>
      </c>
      <c r="D2634" t="s">
        <v>5351</v>
      </c>
      <c r="E2634" t="s">
        <v>105</v>
      </c>
    </row>
    <row r="2635" spans="2:5" x14ac:dyDescent="0.45">
      <c r="B2635" t="s">
        <v>5352</v>
      </c>
      <c r="C2635" t="s">
        <v>5353</v>
      </c>
      <c r="D2635" t="s">
        <v>5353</v>
      </c>
      <c r="E2635" t="s">
        <v>105</v>
      </c>
    </row>
    <row r="2636" spans="2:5" x14ac:dyDescent="0.45">
      <c r="B2636" t="s">
        <v>5354</v>
      </c>
      <c r="C2636" t="s">
        <v>5355</v>
      </c>
      <c r="D2636" t="s">
        <v>5355</v>
      </c>
      <c r="E2636" t="s">
        <v>105</v>
      </c>
    </row>
    <row r="2637" spans="2:5" x14ac:dyDescent="0.45">
      <c r="B2637" t="s">
        <v>5356</v>
      </c>
      <c r="C2637" t="s">
        <v>5357</v>
      </c>
      <c r="D2637" t="s">
        <v>5357</v>
      </c>
      <c r="E2637" t="s">
        <v>105</v>
      </c>
    </row>
    <row r="2638" spans="2:5" x14ac:dyDescent="0.45">
      <c r="B2638" t="s">
        <v>5358</v>
      </c>
      <c r="C2638" t="s">
        <v>5359</v>
      </c>
      <c r="D2638" t="s">
        <v>5359</v>
      </c>
      <c r="E2638" t="s">
        <v>105</v>
      </c>
    </row>
    <row r="2639" spans="2:5" x14ac:dyDescent="0.45">
      <c r="B2639" t="s">
        <v>5360</v>
      </c>
      <c r="C2639" t="s">
        <v>5361</v>
      </c>
      <c r="D2639" t="s">
        <v>5361</v>
      </c>
      <c r="E2639" t="s">
        <v>105</v>
      </c>
    </row>
    <row r="2640" spans="2:5" x14ac:dyDescent="0.45">
      <c r="B2640" t="s">
        <v>5362</v>
      </c>
      <c r="C2640" t="s">
        <v>5363</v>
      </c>
      <c r="D2640" t="s">
        <v>5363</v>
      </c>
      <c r="E2640" t="s">
        <v>105</v>
      </c>
    </row>
    <row r="2641" spans="2:5" x14ac:dyDescent="0.45">
      <c r="B2641" t="s">
        <v>5364</v>
      </c>
      <c r="C2641" t="s">
        <v>5365</v>
      </c>
      <c r="D2641" t="s">
        <v>5365</v>
      </c>
      <c r="E2641" t="s">
        <v>105</v>
      </c>
    </row>
    <row r="2642" spans="2:5" x14ac:dyDescent="0.45">
      <c r="B2642" t="s">
        <v>5366</v>
      </c>
      <c r="C2642" t="s">
        <v>5367</v>
      </c>
      <c r="D2642" t="s">
        <v>5367</v>
      </c>
      <c r="E2642" t="s">
        <v>105</v>
      </c>
    </row>
    <row r="2643" spans="2:5" x14ac:dyDescent="0.45">
      <c r="B2643" t="s">
        <v>5368</v>
      </c>
      <c r="C2643" t="s">
        <v>5369</v>
      </c>
      <c r="D2643" t="s">
        <v>5369</v>
      </c>
      <c r="E2643" t="s">
        <v>105</v>
      </c>
    </row>
    <row r="2644" spans="2:5" x14ac:dyDescent="0.45">
      <c r="B2644" t="s">
        <v>5370</v>
      </c>
      <c r="C2644" t="s">
        <v>5371</v>
      </c>
      <c r="D2644" t="s">
        <v>5371</v>
      </c>
      <c r="E2644" t="s">
        <v>105</v>
      </c>
    </row>
    <row r="2645" spans="2:5" x14ac:dyDescent="0.45">
      <c r="B2645" t="s">
        <v>5372</v>
      </c>
      <c r="C2645" t="s">
        <v>5373</v>
      </c>
      <c r="D2645" t="s">
        <v>5373</v>
      </c>
      <c r="E2645" t="s">
        <v>105</v>
      </c>
    </row>
    <row r="2646" spans="2:5" x14ac:dyDescent="0.45">
      <c r="B2646" t="s">
        <v>5374</v>
      </c>
      <c r="C2646" t="s">
        <v>5375</v>
      </c>
      <c r="D2646" t="s">
        <v>5375</v>
      </c>
      <c r="E2646" t="s">
        <v>105</v>
      </c>
    </row>
    <row r="2647" spans="2:5" x14ac:dyDescent="0.45">
      <c r="B2647" t="s">
        <v>5376</v>
      </c>
      <c r="C2647" t="s">
        <v>5377</v>
      </c>
      <c r="D2647" t="s">
        <v>5377</v>
      </c>
      <c r="E2647" t="s">
        <v>105</v>
      </c>
    </row>
    <row r="2648" spans="2:5" x14ac:dyDescent="0.45">
      <c r="B2648" t="s">
        <v>5378</v>
      </c>
      <c r="C2648" t="s">
        <v>5379</v>
      </c>
      <c r="D2648" t="s">
        <v>5379</v>
      </c>
      <c r="E2648" t="s">
        <v>105</v>
      </c>
    </row>
    <row r="2649" spans="2:5" x14ac:dyDescent="0.45">
      <c r="B2649" t="s">
        <v>5380</v>
      </c>
      <c r="C2649" t="s">
        <v>5381</v>
      </c>
      <c r="D2649" t="s">
        <v>5381</v>
      </c>
      <c r="E2649" t="s">
        <v>105</v>
      </c>
    </row>
    <row r="2650" spans="2:5" x14ac:dyDescent="0.45">
      <c r="B2650" t="s">
        <v>5382</v>
      </c>
      <c r="C2650" t="s">
        <v>5383</v>
      </c>
      <c r="D2650" t="s">
        <v>5383</v>
      </c>
      <c r="E2650" t="s">
        <v>105</v>
      </c>
    </row>
    <row r="2651" spans="2:5" x14ac:dyDescent="0.45">
      <c r="B2651" t="s">
        <v>5384</v>
      </c>
      <c r="C2651" t="s">
        <v>5385</v>
      </c>
      <c r="D2651" t="s">
        <v>5385</v>
      </c>
      <c r="E2651" t="s">
        <v>105</v>
      </c>
    </row>
    <row r="2652" spans="2:5" x14ac:dyDescent="0.45">
      <c r="B2652" t="s">
        <v>5386</v>
      </c>
      <c r="C2652" t="s">
        <v>5387</v>
      </c>
      <c r="D2652" t="s">
        <v>5387</v>
      </c>
      <c r="E2652" t="s">
        <v>105</v>
      </c>
    </row>
    <row r="2653" spans="2:5" x14ac:dyDescent="0.45">
      <c r="B2653" t="s">
        <v>5388</v>
      </c>
      <c r="C2653" t="s">
        <v>5389</v>
      </c>
      <c r="D2653" t="s">
        <v>5389</v>
      </c>
      <c r="E2653" t="s">
        <v>105</v>
      </c>
    </row>
    <row r="2654" spans="2:5" x14ac:dyDescent="0.45">
      <c r="B2654" t="s">
        <v>5390</v>
      </c>
      <c r="C2654" t="s">
        <v>5391</v>
      </c>
      <c r="D2654" t="s">
        <v>5391</v>
      </c>
      <c r="E2654" t="s">
        <v>105</v>
      </c>
    </row>
    <row r="2655" spans="2:5" x14ac:dyDescent="0.45">
      <c r="B2655" t="s">
        <v>5392</v>
      </c>
      <c r="C2655" t="s">
        <v>5393</v>
      </c>
      <c r="D2655" t="s">
        <v>5393</v>
      </c>
      <c r="E2655" t="s">
        <v>105</v>
      </c>
    </row>
    <row r="2656" spans="2:5" x14ac:dyDescent="0.45">
      <c r="B2656" t="s">
        <v>5394</v>
      </c>
      <c r="C2656" t="s">
        <v>5395</v>
      </c>
      <c r="D2656" t="s">
        <v>5395</v>
      </c>
      <c r="E2656" t="s">
        <v>105</v>
      </c>
    </row>
    <row r="2657" spans="2:5" x14ac:dyDescent="0.45">
      <c r="B2657" t="s">
        <v>5396</v>
      </c>
      <c r="C2657" t="s">
        <v>5397</v>
      </c>
      <c r="D2657" t="s">
        <v>5397</v>
      </c>
      <c r="E2657" t="s">
        <v>105</v>
      </c>
    </row>
    <row r="2658" spans="2:5" x14ac:dyDescent="0.45">
      <c r="B2658" t="s">
        <v>5398</v>
      </c>
      <c r="C2658" t="s">
        <v>5399</v>
      </c>
      <c r="D2658" t="s">
        <v>5399</v>
      </c>
      <c r="E2658" t="s">
        <v>105</v>
      </c>
    </row>
    <row r="2659" spans="2:5" x14ac:dyDescent="0.45">
      <c r="B2659" t="s">
        <v>5400</v>
      </c>
      <c r="C2659" t="s">
        <v>5401</v>
      </c>
      <c r="D2659" t="s">
        <v>5401</v>
      </c>
      <c r="E2659" t="s">
        <v>105</v>
      </c>
    </row>
    <row r="2660" spans="2:5" x14ac:dyDescent="0.45">
      <c r="B2660" t="s">
        <v>5402</v>
      </c>
      <c r="C2660" t="s">
        <v>5403</v>
      </c>
      <c r="D2660" t="s">
        <v>5403</v>
      </c>
      <c r="E2660" t="s">
        <v>105</v>
      </c>
    </row>
    <row r="2661" spans="2:5" x14ac:dyDescent="0.45">
      <c r="B2661" t="s">
        <v>5404</v>
      </c>
      <c r="C2661" t="s">
        <v>5405</v>
      </c>
      <c r="D2661" t="s">
        <v>5405</v>
      </c>
      <c r="E2661" t="s">
        <v>105</v>
      </c>
    </row>
    <row r="2662" spans="2:5" x14ac:dyDescent="0.45">
      <c r="B2662" t="s">
        <v>5406</v>
      </c>
      <c r="C2662" t="s">
        <v>5407</v>
      </c>
      <c r="D2662" t="s">
        <v>5407</v>
      </c>
      <c r="E2662" t="s">
        <v>105</v>
      </c>
    </row>
    <row r="2663" spans="2:5" x14ac:dyDescent="0.45">
      <c r="B2663" t="s">
        <v>5408</v>
      </c>
      <c r="C2663" t="s">
        <v>5409</v>
      </c>
      <c r="D2663" t="s">
        <v>5409</v>
      </c>
      <c r="E2663" t="s">
        <v>105</v>
      </c>
    </row>
    <row r="2664" spans="2:5" x14ac:dyDescent="0.45">
      <c r="B2664" t="s">
        <v>5410</v>
      </c>
      <c r="C2664" t="s">
        <v>5411</v>
      </c>
      <c r="D2664" t="s">
        <v>5411</v>
      </c>
      <c r="E2664" t="s">
        <v>105</v>
      </c>
    </row>
    <row r="2665" spans="2:5" x14ac:dyDescent="0.45">
      <c r="B2665" t="s">
        <v>5412</v>
      </c>
      <c r="C2665" t="s">
        <v>5413</v>
      </c>
      <c r="D2665" t="s">
        <v>5413</v>
      </c>
      <c r="E2665" t="s">
        <v>105</v>
      </c>
    </row>
    <row r="2666" spans="2:5" x14ac:dyDescent="0.45">
      <c r="B2666" t="s">
        <v>5414</v>
      </c>
      <c r="C2666" t="s">
        <v>5415</v>
      </c>
      <c r="D2666" t="s">
        <v>5415</v>
      </c>
      <c r="E2666" t="s">
        <v>105</v>
      </c>
    </row>
    <row r="2667" spans="2:5" x14ac:dyDescent="0.45">
      <c r="B2667" t="s">
        <v>5416</v>
      </c>
      <c r="C2667" t="s">
        <v>5417</v>
      </c>
      <c r="D2667" t="s">
        <v>5417</v>
      </c>
      <c r="E2667" t="s">
        <v>105</v>
      </c>
    </row>
    <row r="2668" spans="2:5" x14ac:dyDescent="0.45">
      <c r="B2668" t="s">
        <v>5418</v>
      </c>
      <c r="C2668" t="s">
        <v>5419</v>
      </c>
      <c r="D2668" t="s">
        <v>5419</v>
      </c>
      <c r="E2668" t="s">
        <v>105</v>
      </c>
    </row>
    <row r="2669" spans="2:5" x14ac:dyDescent="0.45">
      <c r="B2669" t="s">
        <v>5420</v>
      </c>
      <c r="C2669" t="s">
        <v>5421</v>
      </c>
      <c r="D2669" t="s">
        <v>5421</v>
      </c>
      <c r="E2669" t="s">
        <v>105</v>
      </c>
    </row>
    <row r="2670" spans="2:5" x14ac:dyDescent="0.45">
      <c r="B2670" t="s">
        <v>5422</v>
      </c>
      <c r="C2670" t="s">
        <v>5423</v>
      </c>
      <c r="D2670" t="s">
        <v>5423</v>
      </c>
      <c r="E2670" t="s">
        <v>105</v>
      </c>
    </row>
    <row r="2671" spans="2:5" x14ac:dyDescent="0.45">
      <c r="B2671" t="s">
        <v>5424</v>
      </c>
      <c r="C2671" t="s">
        <v>5425</v>
      </c>
      <c r="D2671" t="s">
        <v>5425</v>
      </c>
      <c r="E2671" t="s">
        <v>105</v>
      </c>
    </row>
    <row r="2672" spans="2:5" x14ac:dyDescent="0.45">
      <c r="B2672" t="s">
        <v>5426</v>
      </c>
      <c r="C2672" t="s">
        <v>5427</v>
      </c>
      <c r="D2672" t="s">
        <v>5427</v>
      </c>
      <c r="E2672" t="s">
        <v>105</v>
      </c>
    </row>
    <row r="2673" spans="2:5" x14ac:dyDescent="0.45">
      <c r="B2673" t="s">
        <v>5428</v>
      </c>
      <c r="C2673" t="s">
        <v>5429</v>
      </c>
      <c r="D2673" t="s">
        <v>5429</v>
      </c>
      <c r="E2673" t="s">
        <v>105</v>
      </c>
    </row>
    <row r="2674" spans="2:5" x14ac:dyDescent="0.45">
      <c r="B2674" t="s">
        <v>5430</v>
      </c>
      <c r="C2674" t="s">
        <v>5431</v>
      </c>
      <c r="D2674" t="s">
        <v>5431</v>
      </c>
      <c r="E2674" t="s">
        <v>105</v>
      </c>
    </row>
    <row r="2675" spans="2:5" x14ac:dyDescent="0.45">
      <c r="B2675" t="s">
        <v>5432</v>
      </c>
      <c r="C2675" t="s">
        <v>5433</v>
      </c>
      <c r="D2675" t="s">
        <v>5433</v>
      </c>
      <c r="E2675" t="s">
        <v>105</v>
      </c>
    </row>
    <row r="2676" spans="2:5" x14ac:dyDescent="0.45">
      <c r="B2676" t="s">
        <v>5434</v>
      </c>
      <c r="C2676" t="s">
        <v>5435</v>
      </c>
      <c r="D2676" t="s">
        <v>5435</v>
      </c>
      <c r="E2676" t="s">
        <v>105</v>
      </c>
    </row>
    <row r="2677" spans="2:5" x14ac:dyDescent="0.45">
      <c r="B2677" t="s">
        <v>5436</v>
      </c>
      <c r="C2677" t="s">
        <v>5437</v>
      </c>
      <c r="D2677" t="s">
        <v>5437</v>
      </c>
      <c r="E2677" t="s">
        <v>105</v>
      </c>
    </row>
    <row r="2678" spans="2:5" x14ac:dyDescent="0.45">
      <c r="B2678" t="s">
        <v>5438</v>
      </c>
      <c r="C2678" t="s">
        <v>5439</v>
      </c>
      <c r="D2678" t="s">
        <v>5439</v>
      </c>
      <c r="E2678" t="s">
        <v>105</v>
      </c>
    </row>
    <row r="2679" spans="2:5" x14ac:dyDescent="0.45">
      <c r="B2679" t="s">
        <v>5440</v>
      </c>
      <c r="C2679" t="s">
        <v>5441</v>
      </c>
      <c r="D2679" t="s">
        <v>5441</v>
      </c>
      <c r="E2679" t="s">
        <v>105</v>
      </c>
    </row>
    <row r="2680" spans="2:5" x14ac:dyDescent="0.45">
      <c r="B2680" t="s">
        <v>5442</v>
      </c>
      <c r="C2680" t="s">
        <v>5443</v>
      </c>
      <c r="D2680" t="s">
        <v>5443</v>
      </c>
      <c r="E2680" t="s">
        <v>105</v>
      </c>
    </row>
    <row r="2681" spans="2:5" x14ac:dyDescent="0.45">
      <c r="B2681" t="s">
        <v>5444</v>
      </c>
      <c r="C2681" t="s">
        <v>5445</v>
      </c>
      <c r="D2681" t="s">
        <v>5445</v>
      </c>
      <c r="E2681" t="s">
        <v>105</v>
      </c>
    </row>
    <row r="2682" spans="2:5" x14ac:dyDescent="0.45">
      <c r="B2682" t="s">
        <v>5446</v>
      </c>
      <c r="C2682" t="s">
        <v>5447</v>
      </c>
      <c r="D2682" t="s">
        <v>5447</v>
      </c>
      <c r="E2682" t="s">
        <v>105</v>
      </c>
    </row>
    <row r="2683" spans="2:5" x14ac:dyDescent="0.45">
      <c r="B2683" t="s">
        <v>5448</v>
      </c>
      <c r="C2683" t="s">
        <v>5449</v>
      </c>
      <c r="D2683" t="s">
        <v>5449</v>
      </c>
      <c r="E2683" t="s">
        <v>105</v>
      </c>
    </row>
    <row r="2684" spans="2:5" x14ac:dyDescent="0.45">
      <c r="B2684" t="s">
        <v>5450</v>
      </c>
      <c r="C2684" t="s">
        <v>5451</v>
      </c>
      <c r="D2684" t="s">
        <v>5451</v>
      </c>
      <c r="E2684" t="s">
        <v>105</v>
      </c>
    </row>
    <row r="2685" spans="2:5" x14ac:dyDescent="0.45">
      <c r="B2685" t="s">
        <v>5452</v>
      </c>
      <c r="C2685" t="s">
        <v>5453</v>
      </c>
      <c r="D2685" t="s">
        <v>5453</v>
      </c>
      <c r="E2685" t="s">
        <v>105</v>
      </c>
    </row>
    <row r="2686" spans="2:5" x14ac:dyDescent="0.45">
      <c r="B2686" t="s">
        <v>5454</v>
      </c>
      <c r="C2686" t="s">
        <v>5455</v>
      </c>
      <c r="D2686" t="s">
        <v>5455</v>
      </c>
      <c r="E2686" t="s">
        <v>105</v>
      </c>
    </row>
    <row r="2687" spans="2:5" x14ac:dyDescent="0.45">
      <c r="B2687" t="s">
        <v>5456</v>
      </c>
      <c r="C2687" t="s">
        <v>5457</v>
      </c>
      <c r="D2687" t="s">
        <v>5457</v>
      </c>
      <c r="E2687" t="s">
        <v>105</v>
      </c>
    </row>
    <row r="2688" spans="2:5" x14ac:dyDescent="0.45">
      <c r="B2688" t="s">
        <v>5458</v>
      </c>
      <c r="C2688" t="s">
        <v>5459</v>
      </c>
      <c r="D2688" t="s">
        <v>5459</v>
      </c>
      <c r="E2688" t="s">
        <v>105</v>
      </c>
    </row>
    <row r="2689" spans="2:5" x14ac:dyDescent="0.45">
      <c r="B2689" t="s">
        <v>5460</v>
      </c>
      <c r="C2689" t="s">
        <v>5461</v>
      </c>
      <c r="D2689" t="s">
        <v>5461</v>
      </c>
      <c r="E2689" t="s">
        <v>105</v>
      </c>
    </row>
    <row r="2690" spans="2:5" x14ac:dyDescent="0.45">
      <c r="B2690" t="s">
        <v>5462</v>
      </c>
      <c r="C2690" t="s">
        <v>5463</v>
      </c>
      <c r="D2690" t="s">
        <v>5463</v>
      </c>
      <c r="E2690" t="s">
        <v>105</v>
      </c>
    </row>
    <row r="2691" spans="2:5" x14ac:dyDescent="0.45">
      <c r="B2691" t="s">
        <v>5464</v>
      </c>
      <c r="C2691" t="s">
        <v>5465</v>
      </c>
      <c r="D2691" t="s">
        <v>5465</v>
      </c>
      <c r="E2691" t="s">
        <v>105</v>
      </c>
    </row>
    <row r="2692" spans="2:5" x14ac:dyDescent="0.45">
      <c r="B2692" t="s">
        <v>5466</v>
      </c>
      <c r="C2692" t="s">
        <v>5467</v>
      </c>
      <c r="D2692" t="s">
        <v>5467</v>
      </c>
      <c r="E2692" t="s">
        <v>105</v>
      </c>
    </row>
    <row r="2693" spans="2:5" x14ac:dyDescent="0.45">
      <c r="B2693" t="s">
        <v>5468</v>
      </c>
      <c r="C2693" t="s">
        <v>5469</v>
      </c>
      <c r="D2693" t="s">
        <v>5469</v>
      </c>
      <c r="E2693" t="s">
        <v>105</v>
      </c>
    </row>
    <row r="2694" spans="2:5" x14ac:dyDescent="0.45">
      <c r="B2694" t="s">
        <v>5470</v>
      </c>
      <c r="C2694" t="s">
        <v>5471</v>
      </c>
      <c r="D2694" t="s">
        <v>5471</v>
      </c>
      <c r="E2694" t="s">
        <v>105</v>
      </c>
    </row>
    <row r="2695" spans="2:5" x14ac:dyDescent="0.45">
      <c r="B2695" t="s">
        <v>5472</v>
      </c>
      <c r="C2695" t="s">
        <v>5473</v>
      </c>
      <c r="D2695" t="s">
        <v>5473</v>
      </c>
      <c r="E2695" t="s">
        <v>105</v>
      </c>
    </row>
    <row r="2696" spans="2:5" x14ac:dyDescent="0.45">
      <c r="B2696" t="s">
        <v>5474</v>
      </c>
      <c r="C2696" t="s">
        <v>5475</v>
      </c>
      <c r="D2696" t="s">
        <v>5475</v>
      </c>
      <c r="E2696" t="s">
        <v>105</v>
      </c>
    </row>
    <row r="2697" spans="2:5" x14ac:dyDescent="0.45">
      <c r="B2697" t="s">
        <v>5476</v>
      </c>
      <c r="C2697" t="s">
        <v>5477</v>
      </c>
      <c r="D2697" t="s">
        <v>5477</v>
      </c>
      <c r="E2697" t="s">
        <v>105</v>
      </c>
    </row>
    <row r="2698" spans="2:5" x14ac:dyDescent="0.45">
      <c r="B2698" t="s">
        <v>5478</v>
      </c>
      <c r="C2698" t="s">
        <v>5479</v>
      </c>
      <c r="D2698" t="s">
        <v>5479</v>
      </c>
      <c r="E2698" t="s">
        <v>105</v>
      </c>
    </row>
    <row r="2699" spans="2:5" x14ac:dyDescent="0.45">
      <c r="B2699" t="s">
        <v>5480</v>
      </c>
      <c r="C2699" t="s">
        <v>5481</v>
      </c>
      <c r="D2699" t="s">
        <v>5481</v>
      </c>
      <c r="E2699" t="s">
        <v>105</v>
      </c>
    </row>
    <row r="2700" spans="2:5" x14ac:dyDescent="0.45">
      <c r="B2700" t="s">
        <v>5482</v>
      </c>
      <c r="C2700" t="s">
        <v>5483</v>
      </c>
      <c r="D2700" t="s">
        <v>5483</v>
      </c>
      <c r="E2700" t="s">
        <v>105</v>
      </c>
    </row>
    <row r="2701" spans="2:5" x14ac:dyDescent="0.45">
      <c r="B2701" t="s">
        <v>5484</v>
      </c>
      <c r="C2701" t="s">
        <v>5485</v>
      </c>
      <c r="D2701" t="s">
        <v>5485</v>
      </c>
      <c r="E2701" t="s">
        <v>105</v>
      </c>
    </row>
    <row r="2702" spans="2:5" x14ac:dyDescent="0.45">
      <c r="B2702" t="s">
        <v>5486</v>
      </c>
      <c r="C2702" t="s">
        <v>5487</v>
      </c>
      <c r="D2702" t="s">
        <v>5487</v>
      </c>
      <c r="E2702" t="s">
        <v>105</v>
      </c>
    </row>
    <row r="2703" spans="2:5" x14ac:dyDescent="0.45">
      <c r="B2703" t="s">
        <v>5488</v>
      </c>
      <c r="C2703" t="s">
        <v>5489</v>
      </c>
      <c r="D2703" t="s">
        <v>5489</v>
      </c>
      <c r="E2703" t="s">
        <v>105</v>
      </c>
    </row>
    <row r="2704" spans="2:5" x14ac:dyDescent="0.45">
      <c r="B2704" t="s">
        <v>5490</v>
      </c>
      <c r="C2704" t="s">
        <v>5491</v>
      </c>
      <c r="D2704" t="s">
        <v>5491</v>
      </c>
      <c r="E2704" t="s">
        <v>105</v>
      </c>
    </row>
    <row r="2705" spans="2:5" x14ac:dyDescent="0.45">
      <c r="B2705" t="s">
        <v>5492</v>
      </c>
      <c r="C2705" t="s">
        <v>5493</v>
      </c>
      <c r="D2705" t="s">
        <v>5493</v>
      </c>
      <c r="E2705" t="s">
        <v>105</v>
      </c>
    </row>
    <row r="2706" spans="2:5" x14ac:dyDescent="0.45">
      <c r="B2706" t="s">
        <v>5494</v>
      </c>
      <c r="C2706" t="s">
        <v>5495</v>
      </c>
      <c r="D2706" t="s">
        <v>5495</v>
      </c>
      <c r="E2706" t="s">
        <v>105</v>
      </c>
    </row>
    <row r="2707" spans="2:5" x14ac:dyDescent="0.45">
      <c r="B2707" t="s">
        <v>5496</v>
      </c>
      <c r="C2707" t="s">
        <v>5497</v>
      </c>
      <c r="D2707" t="s">
        <v>5497</v>
      </c>
      <c r="E2707" t="s">
        <v>105</v>
      </c>
    </row>
    <row r="2708" spans="2:5" x14ac:dyDescent="0.45">
      <c r="B2708" t="s">
        <v>5498</v>
      </c>
      <c r="C2708" t="s">
        <v>5499</v>
      </c>
      <c r="D2708" t="s">
        <v>5499</v>
      </c>
      <c r="E2708" t="s">
        <v>105</v>
      </c>
    </row>
    <row r="2709" spans="2:5" x14ac:dyDescent="0.45">
      <c r="B2709" t="s">
        <v>5500</v>
      </c>
      <c r="C2709" t="s">
        <v>5501</v>
      </c>
      <c r="D2709" t="s">
        <v>5501</v>
      </c>
      <c r="E2709" t="s">
        <v>105</v>
      </c>
    </row>
    <row r="2710" spans="2:5" x14ac:dyDescent="0.45">
      <c r="B2710" t="s">
        <v>5502</v>
      </c>
      <c r="C2710" t="s">
        <v>5503</v>
      </c>
      <c r="D2710" t="s">
        <v>5503</v>
      </c>
      <c r="E2710" t="s">
        <v>105</v>
      </c>
    </row>
    <row r="2711" spans="2:5" x14ac:dyDescent="0.45">
      <c r="B2711" t="s">
        <v>5504</v>
      </c>
      <c r="C2711" t="s">
        <v>5505</v>
      </c>
      <c r="D2711" t="s">
        <v>5505</v>
      </c>
      <c r="E2711" t="s">
        <v>105</v>
      </c>
    </row>
    <row r="2712" spans="2:5" x14ac:dyDescent="0.45">
      <c r="B2712" t="s">
        <v>5506</v>
      </c>
      <c r="C2712" t="s">
        <v>5507</v>
      </c>
      <c r="D2712" t="s">
        <v>5507</v>
      </c>
      <c r="E2712" t="s">
        <v>105</v>
      </c>
    </row>
    <row r="2713" spans="2:5" x14ac:dyDescent="0.45">
      <c r="B2713" t="s">
        <v>5508</v>
      </c>
      <c r="C2713" t="s">
        <v>5509</v>
      </c>
      <c r="D2713" t="s">
        <v>5509</v>
      </c>
      <c r="E2713" t="s">
        <v>105</v>
      </c>
    </row>
    <row r="2714" spans="2:5" x14ac:dyDescent="0.45">
      <c r="B2714" t="s">
        <v>5510</v>
      </c>
      <c r="C2714" t="s">
        <v>5511</v>
      </c>
      <c r="D2714" t="s">
        <v>5511</v>
      </c>
      <c r="E2714" t="s">
        <v>105</v>
      </c>
    </row>
    <row r="2715" spans="2:5" x14ac:dyDescent="0.45">
      <c r="B2715" t="s">
        <v>5512</v>
      </c>
      <c r="C2715" t="s">
        <v>5513</v>
      </c>
      <c r="D2715" t="s">
        <v>5513</v>
      </c>
      <c r="E2715" t="s">
        <v>105</v>
      </c>
    </row>
    <row r="2716" spans="2:5" x14ac:dyDescent="0.45">
      <c r="B2716" t="s">
        <v>5514</v>
      </c>
      <c r="C2716" t="s">
        <v>5515</v>
      </c>
      <c r="D2716" t="s">
        <v>5515</v>
      </c>
      <c r="E2716" t="s">
        <v>105</v>
      </c>
    </row>
    <row r="2717" spans="2:5" x14ac:dyDescent="0.45">
      <c r="B2717" t="s">
        <v>5516</v>
      </c>
      <c r="C2717" t="s">
        <v>5517</v>
      </c>
      <c r="D2717" t="s">
        <v>5517</v>
      </c>
      <c r="E2717" t="s">
        <v>105</v>
      </c>
    </row>
    <row r="2718" spans="2:5" x14ac:dyDescent="0.45">
      <c r="B2718" t="s">
        <v>5518</v>
      </c>
      <c r="C2718" t="s">
        <v>5519</v>
      </c>
      <c r="D2718" t="s">
        <v>5519</v>
      </c>
      <c r="E2718" t="s">
        <v>105</v>
      </c>
    </row>
    <row r="2719" spans="2:5" x14ac:dyDescent="0.45">
      <c r="B2719" t="s">
        <v>5520</v>
      </c>
      <c r="C2719" t="s">
        <v>5521</v>
      </c>
      <c r="D2719" t="s">
        <v>5521</v>
      </c>
      <c r="E2719" t="s">
        <v>105</v>
      </c>
    </row>
    <row r="2720" spans="2:5" x14ac:dyDescent="0.45">
      <c r="B2720" t="s">
        <v>5522</v>
      </c>
      <c r="C2720" t="s">
        <v>5523</v>
      </c>
      <c r="D2720" t="s">
        <v>5523</v>
      </c>
      <c r="E2720" t="s">
        <v>105</v>
      </c>
    </row>
    <row r="2721" spans="2:5" x14ac:dyDescent="0.45">
      <c r="B2721" t="s">
        <v>5524</v>
      </c>
      <c r="C2721" t="s">
        <v>5525</v>
      </c>
      <c r="D2721" t="s">
        <v>5525</v>
      </c>
      <c r="E2721" t="s">
        <v>105</v>
      </c>
    </row>
    <row r="2722" spans="2:5" x14ac:dyDescent="0.45">
      <c r="B2722" t="s">
        <v>5526</v>
      </c>
      <c r="C2722" t="s">
        <v>5527</v>
      </c>
      <c r="D2722" t="s">
        <v>5527</v>
      </c>
      <c r="E2722" t="s">
        <v>105</v>
      </c>
    </row>
    <row r="2723" spans="2:5" x14ac:dyDescent="0.45">
      <c r="B2723" t="s">
        <v>5528</v>
      </c>
      <c r="C2723" t="s">
        <v>5529</v>
      </c>
      <c r="D2723" t="s">
        <v>5529</v>
      </c>
      <c r="E2723" t="s">
        <v>105</v>
      </c>
    </row>
    <row r="2724" spans="2:5" x14ac:dyDescent="0.45">
      <c r="B2724" t="s">
        <v>5530</v>
      </c>
      <c r="C2724" t="s">
        <v>5531</v>
      </c>
      <c r="D2724" t="s">
        <v>5531</v>
      </c>
      <c r="E2724" t="s">
        <v>105</v>
      </c>
    </row>
    <row r="2725" spans="2:5" x14ac:dyDescent="0.45">
      <c r="B2725" t="s">
        <v>5532</v>
      </c>
      <c r="C2725" t="s">
        <v>5533</v>
      </c>
      <c r="D2725" t="s">
        <v>5533</v>
      </c>
      <c r="E2725" t="s">
        <v>105</v>
      </c>
    </row>
    <row r="2726" spans="2:5" x14ac:dyDescent="0.45">
      <c r="B2726" t="s">
        <v>5534</v>
      </c>
      <c r="C2726" t="s">
        <v>5535</v>
      </c>
      <c r="D2726" t="s">
        <v>5535</v>
      </c>
      <c r="E2726" t="s">
        <v>105</v>
      </c>
    </row>
    <row r="2727" spans="2:5" x14ac:dyDescent="0.45">
      <c r="B2727" t="s">
        <v>5536</v>
      </c>
      <c r="C2727" t="s">
        <v>5537</v>
      </c>
      <c r="D2727" t="s">
        <v>5537</v>
      </c>
      <c r="E2727" t="s">
        <v>105</v>
      </c>
    </row>
    <row r="2728" spans="2:5" x14ac:dyDescent="0.45">
      <c r="B2728" t="s">
        <v>5538</v>
      </c>
      <c r="C2728" t="s">
        <v>5539</v>
      </c>
      <c r="D2728" t="s">
        <v>5539</v>
      </c>
      <c r="E2728" t="s">
        <v>105</v>
      </c>
    </row>
    <row r="2729" spans="2:5" x14ac:dyDescent="0.45">
      <c r="B2729" t="s">
        <v>5540</v>
      </c>
      <c r="C2729" t="s">
        <v>5541</v>
      </c>
      <c r="D2729" t="s">
        <v>5541</v>
      </c>
      <c r="E2729" t="s">
        <v>105</v>
      </c>
    </row>
    <row r="2730" spans="2:5" x14ac:dyDescent="0.45">
      <c r="B2730" t="s">
        <v>5542</v>
      </c>
      <c r="C2730" t="s">
        <v>5543</v>
      </c>
      <c r="D2730" t="s">
        <v>5543</v>
      </c>
      <c r="E2730" t="s">
        <v>105</v>
      </c>
    </row>
    <row r="2731" spans="2:5" x14ac:dyDescent="0.45">
      <c r="B2731" t="s">
        <v>5544</v>
      </c>
      <c r="C2731" t="s">
        <v>5545</v>
      </c>
      <c r="D2731" t="s">
        <v>5545</v>
      </c>
      <c r="E2731" t="s">
        <v>105</v>
      </c>
    </row>
    <row r="2732" spans="2:5" x14ac:dyDescent="0.45">
      <c r="B2732" t="s">
        <v>5546</v>
      </c>
      <c r="C2732" t="s">
        <v>5547</v>
      </c>
      <c r="D2732" t="s">
        <v>5547</v>
      </c>
      <c r="E2732" t="s">
        <v>105</v>
      </c>
    </row>
    <row r="2733" spans="2:5" x14ac:dyDescent="0.45">
      <c r="B2733" t="s">
        <v>5548</v>
      </c>
      <c r="C2733" t="s">
        <v>5549</v>
      </c>
      <c r="D2733" t="s">
        <v>5549</v>
      </c>
      <c r="E2733" t="s">
        <v>105</v>
      </c>
    </row>
    <row r="2734" spans="2:5" x14ac:dyDescent="0.45">
      <c r="B2734" t="s">
        <v>5550</v>
      </c>
      <c r="C2734" t="s">
        <v>5551</v>
      </c>
      <c r="D2734" t="s">
        <v>5551</v>
      </c>
      <c r="E2734" t="s">
        <v>105</v>
      </c>
    </row>
    <row r="2735" spans="2:5" x14ac:dyDescent="0.45">
      <c r="B2735" t="s">
        <v>5552</v>
      </c>
      <c r="C2735" t="s">
        <v>5553</v>
      </c>
      <c r="D2735" t="s">
        <v>5553</v>
      </c>
      <c r="E2735" t="s">
        <v>105</v>
      </c>
    </row>
    <row r="2736" spans="2:5" x14ac:dyDescent="0.45">
      <c r="B2736" t="s">
        <v>5554</v>
      </c>
      <c r="C2736" t="s">
        <v>5555</v>
      </c>
      <c r="D2736" t="s">
        <v>5555</v>
      </c>
      <c r="E2736" t="s">
        <v>105</v>
      </c>
    </row>
    <row r="2737" spans="2:5" x14ac:dyDescent="0.45">
      <c r="B2737" t="s">
        <v>5556</v>
      </c>
      <c r="C2737" t="s">
        <v>5557</v>
      </c>
      <c r="D2737" t="s">
        <v>5557</v>
      </c>
      <c r="E2737" t="s">
        <v>105</v>
      </c>
    </row>
    <row r="2738" spans="2:5" x14ac:dyDescent="0.45">
      <c r="B2738" t="s">
        <v>5558</v>
      </c>
      <c r="C2738" t="s">
        <v>5559</v>
      </c>
      <c r="D2738" t="s">
        <v>5559</v>
      </c>
      <c r="E2738" t="s">
        <v>105</v>
      </c>
    </row>
    <row r="2739" spans="2:5" x14ac:dyDescent="0.45">
      <c r="B2739" t="s">
        <v>5560</v>
      </c>
      <c r="C2739" t="s">
        <v>5561</v>
      </c>
      <c r="D2739" t="s">
        <v>5561</v>
      </c>
      <c r="E2739" t="s">
        <v>105</v>
      </c>
    </row>
    <row r="2740" spans="2:5" x14ac:dyDescent="0.45">
      <c r="B2740" t="s">
        <v>5562</v>
      </c>
      <c r="C2740" t="s">
        <v>5563</v>
      </c>
      <c r="D2740" t="s">
        <v>5563</v>
      </c>
      <c r="E2740" t="s">
        <v>105</v>
      </c>
    </row>
    <row r="2741" spans="2:5" x14ac:dyDescent="0.45">
      <c r="B2741" t="s">
        <v>5564</v>
      </c>
      <c r="C2741" t="s">
        <v>5565</v>
      </c>
      <c r="D2741" t="s">
        <v>5565</v>
      </c>
      <c r="E2741" t="s">
        <v>105</v>
      </c>
    </row>
    <row r="2742" spans="2:5" x14ac:dyDescent="0.45">
      <c r="B2742" t="s">
        <v>5566</v>
      </c>
      <c r="C2742" t="s">
        <v>5567</v>
      </c>
      <c r="D2742" t="s">
        <v>5567</v>
      </c>
      <c r="E2742" t="s">
        <v>105</v>
      </c>
    </row>
    <row r="2743" spans="2:5" x14ac:dyDescent="0.45">
      <c r="B2743" t="s">
        <v>5568</v>
      </c>
      <c r="C2743" t="s">
        <v>5569</v>
      </c>
      <c r="D2743" t="s">
        <v>5569</v>
      </c>
      <c r="E2743" t="s">
        <v>105</v>
      </c>
    </row>
    <row r="2744" spans="2:5" x14ac:dyDescent="0.45">
      <c r="B2744" t="s">
        <v>5570</v>
      </c>
      <c r="C2744" t="s">
        <v>5571</v>
      </c>
      <c r="D2744" t="s">
        <v>5571</v>
      </c>
      <c r="E2744" t="s">
        <v>105</v>
      </c>
    </row>
    <row r="2745" spans="2:5" x14ac:dyDescent="0.45">
      <c r="B2745" t="s">
        <v>5572</v>
      </c>
      <c r="C2745" t="s">
        <v>5573</v>
      </c>
      <c r="D2745" t="s">
        <v>5573</v>
      </c>
      <c r="E2745" t="s">
        <v>105</v>
      </c>
    </row>
    <row r="2746" spans="2:5" x14ac:dyDescent="0.45">
      <c r="B2746" t="s">
        <v>5574</v>
      </c>
      <c r="C2746" t="s">
        <v>5575</v>
      </c>
      <c r="D2746" t="s">
        <v>5575</v>
      </c>
      <c r="E2746" t="s">
        <v>105</v>
      </c>
    </row>
    <row r="2747" spans="2:5" x14ac:dyDescent="0.45">
      <c r="B2747" t="s">
        <v>5576</v>
      </c>
      <c r="C2747" t="s">
        <v>5577</v>
      </c>
      <c r="D2747" t="s">
        <v>5577</v>
      </c>
      <c r="E2747" t="s">
        <v>105</v>
      </c>
    </row>
    <row r="2748" spans="2:5" x14ac:dyDescent="0.45">
      <c r="B2748" t="s">
        <v>5578</v>
      </c>
      <c r="C2748" t="s">
        <v>5579</v>
      </c>
      <c r="D2748" t="s">
        <v>5579</v>
      </c>
      <c r="E2748" t="s">
        <v>105</v>
      </c>
    </row>
    <row r="2749" spans="2:5" x14ac:dyDescent="0.45">
      <c r="B2749" t="s">
        <v>5580</v>
      </c>
      <c r="C2749" t="s">
        <v>5581</v>
      </c>
      <c r="D2749" t="s">
        <v>5581</v>
      </c>
      <c r="E2749" t="s">
        <v>105</v>
      </c>
    </row>
    <row r="2750" spans="2:5" x14ac:dyDescent="0.45">
      <c r="B2750" t="s">
        <v>5582</v>
      </c>
      <c r="C2750" t="s">
        <v>5583</v>
      </c>
      <c r="D2750" t="s">
        <v>5583</v>
      </c>
      <c r="E2750" t="s">
        <v>105</v>
      </c>
    </row>
    <row r="2751" spans="2:5" x14ac:dyDescent="0.45">
      <c r="B2751" t="s">
        <v>5584</v>
      </c>
      <c r="C2751" t="s">
        <v>5585</v>
      </c>
      <c r="D2751" t="s">
        <v>5585</v>
      </c>
      <c r="E2751" t="s">
        <v>105</v>
      </c>
    </row>
    <row r="2752" spans="2:5" x14ac:dyDescent="0.45">
      <c r="B2752" t="s">
        <v>5586</v>
      </c>
      <c r="C2752" t="s">
        <v>5587</v>
      </c>
      <c r="D2752" t="s">
        <v>5587</v>
      </c>
      <c r="E2752" t="s">
        <v>105</v>
      </c>
    </row>
    <row r="2753" spans="2:5" x14ac:dyDescent="0.45">
      <c r="B2753" t="s">
        <v>5588</v>
      </c>
      <c r="C2753" t="s">
        <v>5589</v>
      </c>
      <c r="D2753" t="s">
        <v>5589</v>
      </c>
      <c r="E2753" t="s">
        <v>105</v>
      </c>
    </row>
    <row r="2754" spans="2:5" x14ac:dyDescent="0.45">
      <c r="B2754" t="s">
        <v>5590</v>
      </c>
      <c r="C2754" t="s">
        <v>5591</v>
      </c>
      <c r="D2754" t="s">
        <v>5591</v>
      </c>
      <c r="E2754" t="s">
        <v>105</v>
      </c>
    </row>
    <row r="2755" spans="2:5" x14ac:dyDescent="0.45">
      <c r="B2755" t="s">
        <v>5592</v>
      </c>
      <c r="C2755" t="s">
        <v>5593</v>
      </c>
      <c r="D2755" t="s">
        <v>5593</v>
      </c>
      <c r="E2755" t="s">
        <v>105</v>
      </c>
    </row>
    <row r="2756" spans="2:5" x14ac:dyDescent="0.45">
      <c r="B2756" t="s">
        <v>5594</v>
      </c>
      <c r="C2756" t="s">
        <v>5595</v>
      </c>
      <c r="D2756" t="s">
        <v>5595</v>
      </c>
      <c r="E2756" t="s">
        <v>105</v>
      </c>
    </row>
    <row r="2757" spans="2:5" x14ac:dyDescent="0.45">
      <c r="B2757" t="s">
        <v>5596</v>
      </c>
      <c r="C2757" t="s">
        <v>5597</v>
      </c>
      <c r="D2757" t="s">
        <v>5597</v>
      </c>
      <c r="E2757" t="s">
        <v>105</v>
      </c>
    </row>
    <row r="2758" spans="2:5" x14ac:dyDescent="0.45">
      <c r="B2758" t="s">
        <v>5598</v>
      </c>
      <c r="C2758" t="s">
        <v>5599</v>
      </c>
      <c r="D2758" t="s">
        <v>5599</v>
      </c>
      <c r="E2758" t="s">
        <v>105</v>
      </c>
    </row>
    <row r="2759" spans="2:5" x14ac:dyDescent="0.45">
      <c r="B2759" t="s">
        <v>5600</v>
      </c>
      <c r="C2759" t="s">
        <v>5601</v>
      </c>
      <c r="D2759" t="s">
        <v>5601</v>
      </c>
      <c r="E2759" t="s">
        <v>105</v>
      </c>
    </row>
    <row r="2760" spans="2:5" x14ac:dyDescent="0.45">
      <c r="B2760" t="s">
        <v>5602</v>
      </c>
      <c r="C2760" t="s">
        <v>5603</v>
      </c>
      <c r="D2760" t="s">
        <v>5603</v>
      </c>
      <c r="E2760" t="s">
        <v>105</v>
      </c>
    </row>
    <row r="2761" spans="2:5" x14ac:dyDescent="0.45">
      <c r="B2761" t="s">
        <v>5604</v>
      </c>
      <c r="C2761" t="s">
        <v>5605</v>
      </c>
      <c r="D2761" t="s">
        <v>5605</v>
      </c>
      <c r="E2761" t="s">
        <v>105</v>
      </c>
    </row>
    <row r="2762" spans="2:5" x14ac:dyDescent="0.45">
      <c r="B2762" t="s">
        <v>5606</v>
      </c>
      <c r="C2762" t="s">
        <v>5607</v>
      </c>
      <c r="D2762" t="s">
        <v>5607</v>
      </c>
      <c r="E2762" t="s">
        <v>105</v>
      </c>
    </row>
    <row r="2763" spans="2:5" x14ac:dyDescent="0.45">
      <c r="B2763" t="s">
        <v>5608</v>
      </c>
      <c r="C2763" t="s">
        <v>5609</v>
      </c>
      <c r="D2763" t="s">
        <v>5609</v>
      </c>
      <c r="E2763" t="s">
        <v>105</v>
      </c>
    </row>
    <row r="2764" spans="2:5" x14ac:dyDescent="0.45">
      <c r="B2764" t="s">
        <v>5610</v>
      </c>
      <c r="C2764" t="s">
        <v>5611</v>
      </c>
      <c r="D2764" t="s">
        <v>5611</v>
      </c>
      <c r="E2764" t="s">
        <v>105</v>
      </c>
    </row>
    <row r="2765" spans="2:5" x14ac:dyDescent="0.45">
      <c r="B2765" t="s">
        <v>5612</v>
      </c>
      <c r="C2765" t="s">
        <v>5613</v>
      </c>
      <c r="D2765" t="s">
        <v>5613</v>
      </c>
      <c r="E2765" t="s">
        <v>105</v>
      </c>
    </row>
    <row r="2766" spans="2:5" x14ac:dyDescent="0.45">
      <c r="B2766" t="s">
        <v>5614</v>
      </c>
      <c r="C2766" t="s">
        <v>5615</v>
      </c>
      <c r="D2766" t="s">
        <v>5615</v>
      </c>
      <c r="E2766" t="s">
        <v>105</v>
      </c>
    </row>
    <row r="2767" spans="2:5" x14ac:dyDescent="0.45">
      <c r="B2767" t="s">
        <v>5616</v>
      </c>
      <c r="C2767" t="s">
        <v>5617</v>
      </c>
      <c r="D2767" t="s">
        <v>5617</v>
      </c>
      <c r="E2767" t="s">
        <v>105</v>
      </c>
    </row>
    <row r="2768" spans="2:5" x14ac:dyDescent="0.45">
      <c r="B2768" t="s">
        <v>5618</v>
      </c>
      <c r="C2768" t="s">
        <v>5619</v>
      </c>
      <c r="D2768" t="s">
        <v>5619</v>
      </c>
      <c r="E2768" t="s">
        <v>105</v>
      </c>
    </row>
    <row r="2769" spans="2:5" x14ac:dyDescent="0.45">
      <c r="B2769" t="s">
        <v>5620</v>
      </c>
      <c r="C2769" t="s">
        <v>5621</v>
      </c>
      <c r="D2769" t="s">
        <v>5621</v>
      </c>
      <c r="E2769" t="s">
        <v>105</v>
      </c>
    </row>
    <row r="2770" spans="2:5" x14ac:dyDescent="0.45">
      <c r="B2770" t="s">
        <v>5622</v>
      </c>
      <c r="C2770" t="s">
        <v>5623</v>
      </c>
      <c r="D2770" t="s">
        <v>5623</v>
      </c>
      <c r="E2770" t="s">
        <v>105</v>
      </c>
    </row>
    <row r="2771" spans="2:5" x14ac:dyDescent="0.45">
      <c r="B2771" t="s">
        <v>5624</v>
      </c>
      <c r="C2771" t="s">
        <v>5625</v>
      </c>
      <c r="D2771" t="s">
        <v>5625</v>
      </c>
      <c r="E2771" t="s">
        <v>105</v>
      </c>
    </row>
    <row r="2772" spans="2:5" x14ac:dyDescent="0.45">
      <c r="B2772" t="s">
        <v>5626</v>
      </c>
      <c r="C2772" t="s">
        <v>5627</v>
      </c>
      <c r="D2772" t="s">
        <v>5627</v>
      </c>
      <c r="E2772" t="s">
        <v>105</v>
      </c>
    </row>
    <row r="2773" spans="2:5" x14ac:dyDescent="0.45">
      <c r="B2773" t="s">
        <v>5628</v>
      </c>
      <c r="C2773" t="s">
        <v>5629</v>
      </c>
      <c r="D2773" t="s">
        <v>5629</v>
      </c>
      <c r="E2773" t="s">
        <v>105</v>
      </c>
    </row>
    <row r="2774" spans="2:5" x14ac:dyDescent="0.45">
      <c r="B2774" t="s">
        <v>5630</v>
      </c>
      <c r="C2774" t="s">
        <v>5631</v>
      </c>
      <c r="D2774" t="s">
        <v>5631</v>
      </c>
      <c r="E2774" t="s">
        <v>105</v>
      </c>
    </row>
    <row r="2775" spans="2:5" x14ac:dyDescent="0.45">
      <c r="B2775" t="s">
        <v>5632</v>
      </c>
      <c r="C2775" t="s">
        <v>5633</v>
      </c>
      <c r="D2775" t="s">
        <v>5633</v>
      </c>
      <c r="E2775" t="s">
        <v>105</v>
      </c>
    </row>
    <row r="2776" spans="2:5" x14ac:dyDescent="0.45">
      <c r="B2776" t="s">
        <v>5634</v>
      </c>
      <c r="C2776" t="s">
        <v>5635</v>
      </c>
      <c r="D2776" t="s">
        <v>5635</v>
      </c>
      <c r="E2776" t="s">
        <v>105</v>
      </c>
    </row>
    <row r="2777" spans="2:5" x14ac:dyDescent="0.45">
      <c r="B2777" t="s">
        <v>5636</v>
      </c>
      <c r="C2777" t="s">
        <v>5637</v>
      </c>
      <c r="D2777" t="s">
        <v>5637</v>
      </c>
      <c r="E2777" t="s">
        <v>105</v>
      </c>
    </row>
    <row r="2778" spans="2:5" x14ac:dyDescent="0.45">
      <c r="B2778" t="s">
        <v>5638</v>
      </c>
      <c r="C2778" t="s">
        <v>5639</v>
      </c>
      <c r="D2778" t="s">
        <v>5639</v>
      </c>
      <c r="E2778" t="s">
        <v>105</v>
      </c>
    </row>
    <row r="2779" spans="2:5" x14ac:dyDescent="0.45">
      <c r="B2779" t="s">
        <v>5640</v>
      </c>
      <c r="C2779" t="s">
        <v>5641</v>
      </c>
      <c r="D2779" t="s">
        <v>5641</v>
      </c>
      <c r="E2779" t="s">
        <v>105</v>
      </c>
    </row>
    <row r="2780" spans="2:5" x14ac:dyDescent="0.45">
      <c r="B2780" t="s">
        <v>5642</v>
      </c>
      <c r="C2780" t="s">
        <v>5643</v>
      </c>
      <c r="D2780" t="s">
        <v>5643</v>
      </c>
      <c r="E2780" t="s">
        <v>105</v>
      </c>
    </row>
    <row r="2781" spans="2:5" x14ac:dyDescent="0.45">
      <c r="B2781" t="s">
        <v>5644</v>
      </c>
      <c r="C2781" t="s">
        <v>5645</v>
      </c>
      <c r="D2781" t="s">
        <v>5645</v>
      </c>
      <c r="E2781" t="s">
        <v>105</v>
      </c>
    </row>
    <row r="2782" spans="2:5" x14ac:dyDescent="0.45">
      <c r="B2782" t="s">
        <v>5646</v>
      </c>
      <c r="C2782" t="s">
        <v>5647</v>
      </c>
      <c r="D2782" t="s">
        <v>5647</v>
      </c>
      <c r="E2782" t="s">
        <v>105</v>
      </c>
    </row>
    <row r="2783" spans="2:5" x14ac:dyDescent="0.45">
      <c r="B2783" t="s">
        <v>5648</v>
      </c>
      <c r="C2783" t="s">
        <v>5649</v>
      </c>
      <c r="D2783" t="s">
        <v>5649</v>
      </c>
      <c r="E2783" t="s">
        <v>105</v>
      </c>
    </row>
    <row r="2784" spans="2:5" x14ac:dyDescent="0.45">
      <c r="B2784" t="s">
        <v>5650</v>
      </c>
      <c r="C2784" t="s">
        <v>5651</v>
      </c>
      <c r="D2784" t="s">
        <v>5651</v>
      </c>
      <c r="E2784" t="s">
        <v>105</v>
      </c>
    </row>
    <row r="2785" spans="2:5" x14ac:dyDescent="0.45">
      <c r="B2785" t="s">
        <v>5652</v>
      </c>
      <c r="C2785" t="s">
        <v>5653</v>
      </c>
      <c r="D2785" t="s">
        <v>5653</v>
      </c>
      <c r="E2785" t="s">
        <v>105</v>
      </c>
    </row>
    <row r="2786" spans="2:5" x14ac:dyDescent="0.45">
      <c r="B2786" t="s">
        <v>5654</v>
      </c>
      <c r="C2786" t="s">
        <v>5655</v>
      </c>
      <c r="D2786" t="s">
        <v>5655</v>
      </c>
      <c r="E2786" t="s">
        <v>105</v>
      </c>
    </row>
    <row r="2787" spans="2:5" x14ac:dyDescent="0.45">
      <c r="B2787" t="s">
        <v>5656</v>
      </c>
      <c r="C2787" t="s">
        <v>5657</v>
      </c>
      <c r="D2787" t="s">
        <v>5657</v>
      </c>
      <c r="E2787" t="s">
        <v>105</v>
      </c>
    </row>
    <row r="2788" spans="2:5" x14ac:dyDescent="0.45">
      <c r="B2788" t="s">
        <v>5658</v>
      </c>
      <c r="C2788" t="s">
        <v>5659</v>
      </c>
      <c r="D2788" t="s">
        <v>5659</v>
      </c>
      <c r="E2788" t="s">
        <v>105</v>
      </c>
    </row>
    <row r="2789" spans="2:5" x14ac:dyDescent="0.45">
      <c r="B2789" t="s">
        <v>5660</v>
      </c>
      <c r="C2789" t="s">
        <v>5661</v>
      </c>
      <c r="D2789" t="s">
        <v>5661</v>
      </c>
      <c r="E2789" t="s">
        <v>105</v>
      </c>
    </row>
    <row r="2790" spans="2:5" x14ac:dyDescent="0.45">
      <c r="B2790" t="s">
        <v>5662</v>
      </c>
      <c r="C2790" t="s">
        <v>5663</v>
      </c>
      <c r="D2790" t="s">
        <v>5663</v>
      </c>
      <c r="E2790" t="s">
        <v>105</v>
      </c>
    </row>
    <row r="2791" spans="2:5" x14ac:dyDescent="0.45">
      <c r="B2791" t="s">
        <v>5664</v>
      </c>
      <c r="C2791" t="s">
        <v>5665</v>
      </c>
      <c r="D2791" t="s">
        <v>5665</v>
      </c>
      <c r="E2791" t="s">
        <v>105</v>
      </c>
    </row>
    <row r="2792" spans="2:5" x14ac:dyDescent="0.45">
      <c r="B2792" t="s">
        <v>5666</v>
      </c>
      <c r="C2792" t="s">
        <v>5667</v>
      </c>
      <c r="D2792" t="s">
        <v>5667</v>
      </c>
      <c r="E2792" t="s">
        <v>105</v>
      </c>
    </row>
    <row r="2793" spans="2:5" x14ac:dyDescent="0.45">
      <c r="B2793" t="s">
        <v>5668</v>
      </c>
      <c r="C2793" t="s">
        <v>5669</v>
      </c>
      <c r="D2793" t="s">
        <v>5669</v>
      </c>
      <c r="E2793" t="s">
        <v>105</v>
      </c>
    </row>
    <row r="2794" spans="2:5" x14ac:dyDescent="0.45">
      <c r="B2794" t="s">
        <v>5670</v>
      </c>
      <c r="C2794" t="s">
        <v>5671</v>
      </c>
      <c r="D2794" t="s">
        <v>5671</v>
      </c>
      <c r="E2794" t="s">
        <v>105</v>
      </c>
    </row>
    <row r="2795" spans="2:5" x14ac:dyDescent="0.45">
      <c r="B2795" t="s">
        <v>5672</v>
      </c>
      <c r="C2795" t="s">
        <v>5673</v>
      </c>
      <c r="D2795" t="s">
        <v>5673</v>
      </c>
      <c r="E2795" t="s">
        <v>105</v>
      </c>
    </row>
    <row r="2796" spans="2:5" x14ac:dyDescent="0.45">
      <c r="B2796" t="s">
        <v>5674</v>
      </c>
      <c r="C2796" t="s">
        <v>5675</v>
      </c>
      <c r="D2796" t="s">
        <v>5675</v>
      </c>
      <c r="E2796" t="s">
        <v>105</v>
      </c>
    </row>
    <row r="2797" spans="2:5" x14ac:dyDescent="0.45">
      <c r="B2797" t="s">
        <v>5676</v>
      </c>
      <c r="C2797" t="s">
        <v>5677</v>
      </c>
      <c r="D2797" t="s">
        <v>5677</v>
      </c>
      <c r="E2797" t="s">
        <v>105</v>
      </c>
    </row>
    <row r="2798" spans="2:5" x14ac:dyDescent="0.45">
      <c r="B2798" t="s">
        <v>5678</v>
      </c>
      <c r="C2798" t="s">
        <v>5679</v>
      </c>
      <c r="D2798" t="s">
        <v>5679</v>
      </c>
      <c r="E2798" t="s">
        <v>105</v>
      </c>
    </row>
    <row r="2799" spans="2:5" x14ac:dyDescent="0.45">
      <c r="B2799" t="s">
        <v>5680</v>
      </c>
      <c r="C2799" t="s">
        <v>5681</v>
      </c>
      <c r="D2799" t="s">
        <v>5681</v>
      </c>
      <c r="E2799" t="s">
        <v>105</v>
      </c>
    </row>
    <row r="2800" spans="2:5" x14ac:dyDescent="0.45">
      <c r="B2800" t="s">
        <v>5682</v>
      </c>
      <c r="C2800" t="s">
        <v>5683</v>
      </c>
      <c r="D2800" t="s">
        <v>5683</v>
      </c>
      <c r="E2800" t="s">
        <v>105</v>
      </c>
    </row>
    <row r="2801" spans="2:5" x14ac:dyDescent="0.45">
      <c r="B2801" t="s">
        <v>5684</v>
      </c>
      <c r="C2801" t="s">
        <v>5685</v>
      </c>
      <c r="D2801" t="s">
        <v>5685</v>
      </c>
      <c r="E2801" t="s">
        <v>105</v>
      </c>
    </row>
    <row r="2802" spans="2:5" x14ac:dyDescent="0.45">
      <c r="B2802" t="s">
        <v>5686</v>
      </c>
      <c r="C2802" t="s">
        <v>5687</v>
      </c>
      <c r="D2802" t="s">
        <v>5687</v>
      </c>
      <c r="E2802" t="s">
        <v>105</v>
      </c>
    </row>
    <row r="2803" spans="2:5" x14ac:dyDescent="0.45">
      <c r="B2803" t="s">
        <v>5688</v>
      </c>
      <c r="C2803" t="s">
        <v>5689</v>
      </c>
      <c r="D2803" t="s">
        <v>5689</v>
      </c>
      <c r="E2803" t="s">
        <v>105</v>
      </c>
    </row>
    <row r="2804" spans="2:5" x14ac:dyDescent="0.45">
      <c r="B2804" t="s">
        <v>5690</v>
      </c>
      <c r="C2804" t="s">
        <v>5691</v>
      </c>
      <c r="D2804" t="s">
        <v>5691</v>
      </c>
      <c r="E2804" t="s">
        <v>105</v>
      </c>
    </row>
    <row r="2805" spans="2:5" x14ac:dyDescent="0.45">
      <c r="B2805" t="s">
        <v>5692</v>
      </c>
      <c r="C2805" t="s">
        <v>5693</v>
      </c>
      <c r="D2805" t="s">
        <v>5693</v>
      </c>
      <c r="E2805" t="s">
        <v>105</v>
      </c>
    </row>
    <row r="2806" spans="2:5" x14ac:dyDescent="0.45">
      <c r="B2806" t="s">
        <v>5694</v>
      </c>
      <c r="C2806" t="s">
        <v>5695</v>
      </c>
      <c r="D2806" t="s">
        <v>5695</v>
      </c>
      <c r="E2806" t="s">
        <v>105</v>
      </c>
    </row>
    <row r="2807" spans="2:5" x14ac:dyDescent="0.45">
      <c r="B2807" t="s">
        <v>5696</v>
      </c>
      <c r="C2807" t="s">
        <v>5697</v>
      </c>
      <c r="D2807" t="s">
        <v>5697</v>
      </c>
      <c r="E2807" t="s">
        <v>105</v>
      </c>
    </row>
    <row r="2808" spans="2:5" x14ac:dyDescent="0.45">
      <c r="B2808" t="s">
        <v>5698</v>
      </c>
      <c r="C2808" t="s">
        <v>5699</v>
      </c>
      <c r="D2808" t="s">
        <v>5699</v>
      </c>
      <c r="E2808" t="s">
        <v>105</v>
      </c>
    </row>
    <row r="2809" spans="2:5" x14ac:dyDescent="0.45">
      <c r="B2809" t="s">
        <v>5700</v>
      </c>
      <c r="C2809" t="s">
        <v>5701</v>
      </c>
      <c r="D2809" t="s">
        <v>5701</v>
      </c>
      <c r="E2809" t="s">
        <v>105</v>
      </c>
    </row>
    <row r="2810" spans="2:5" x14ac:dyDescent="0.45">
      <c r="B2810" t="s">
        <v>5702</v>
      </c>
      <c r="C2810" t="s">
        <v>5703</v>
      </c>
      <c r="D2810" t="s">
        <v>5703</v>
      </c>
      <c r="E2810" t="s">
        <v>105</v>
      </c>
    </row>
    <row r="2811" spans="2:5" x14ac:dyDescent="0.45">
      <c r="B2811" t="s">
        <v>5704</v>
      </c>
      <c r="C2811" t="s">
        <v>5705</v>
      </c>
      <c r="D2811" t="s">
        <v>5705</v>
      </c>
      <c r="E2811" t="s">
        <v>105</v>
      </c>
    </row>
    <row r="2812" spans="2:5" x14ac:dyDescent="0.45">
      <c r="B2812" t="s">
        <v>5706</v>
      </c>
      <c r="C2812" t="s">
        <v>5707</v>
      </c>
      <c r="D2812" t="s">
        <v>5707</v>
      </c>
      <c r="E2812" t="s">
        <v>105</v>
      </c>
    </row>
    <row r="2813" spans="2:5" x14ac:dyDescent="0.45">
      <c r="B2813" t="s">
        <v>5708</v>
      </c>
      <c r="C2813" t="s">
        <v>5709</v>
      </c>
      <c r="D2813" t="s">
        <v>5709</v>
      </c>
      <c r="E2813" t="s">
        <v>105</v>
      </c>
    </row>
    <row r="2814" spans="2:5" x14ac:dyDescent="0.45">
      <c r="B2814" t="s">
        <v>5710</v>
      </c>
      <c r="C2814" t="s">
        <v>5711</v>
      </c>
      <c r="D2814" t="s">
        <v>5711</v>
      </c>
      <c r="E2814" t="s">
        <v>105</v>
      </c>
    </row>
    <row r="2815" spans="2:5" x14ac:dyDescent="0.45">
      <c r="B2815" t="s">
        <v>5712</v>
      </c>
      <c r="C2815" t="s">
        <v>5713</v>
      </c>
      <c r="D2815" t="s">
        <v>5713</v>
      </c>
      <c r="E2815" t="s">
        <v>105</v>
      </c>
    </row>
    <row r="2816" spans="2:5" x14ac:dyDescent="0.45">
      <c r="B2816" t="s">
        <v>5714</v>
      </c>
      <c r="C2816" t="s">
        <v>5715</v>
      </c>
      <c r="D2816" t="s">
        <v>5715</v>
      </c>
      <c r="E2816" t="s">
        <v>105</v>
      </c>
    </row>
    <row r="2817" spans="2:5" x14ac:dyDescent="0.45">
      <c r="B2817" t="s">
        <v>5716</v>
      </c>
      <c r="C2817" t="s">
        <v>5717</v>
      </c>
      <c r="D2817" t="s">
        <v>5717</v>
      </c>
      <c r="E2817" t="s">
        <v>105</v>
      </c>
    </row>
    <row r="2818" spans="2:5" x14ac:dyDescent="0.45">
      <c r="B2818" t="s">
        <v>5718</v>
      </c>
      <c r="C2818" t="s">
        <v>5719</v>
      </c>
      <c r="D2818" t="s">
        <v>5719</v>
      </c>
      <c r="E2818" t="s">
        <v>105</v>
      </c>
    </row>
    <row r="2819" spans="2:5" x14ac:dyDescent="0.45">
      <c r="B2819" t="s">
        <v>5720</v>
      </c>
      <c r="C2819" t="s">
        <v>5721</v>
      </c>
      <c r="D2819" t="s">
        <v>5721</v>
      </c>
      <c r="E2819" t="s">
        <v>105</v>
      </c>
    </row>
    <row r="2820" spans="2:5" x14ac:dyDescent="0.45">
      <c r="B2820" t="s">
        <v>5722</v>
      </c>
      <c r="C2820" t="s">
        <v>5723</v>
      </c>
      <c r="D2820" t="s">
        <v>5723</v>
      </c>
      <c r="E2820" t="s">
        <v>105</v>
      </c>
    </row>
    <row r="2821" spans="2:5" x14ac:dyDescent="0.45">
      <c r="B2821" t="s">
        <v>5724</v>
      </c>
      <c r="C2821" t="s">
        <v>5725</v>
      </c>
      <c r="D2821" t="s">
        <v>5725</v>
      </c>
      <c r="E2821" t="s">
        <v>105</v>
      </c>
    </row>
    <row r="2822" spans="2:5" x14ac:dyDescent="0.45">
      <c r="B2822" t="s">
        <v>5726</v>
      </c>
      <c r="C2822" t="s">
        <v>5727</v>
      </c>
      <c r="D2822" t="s">
        <v>5727</v>
      </c>
      <c r="E2822" t="s">
        <v>105</v>
      </c>
    </row>
    <row r="2823" spans="2:5" x14ac:dyDescent="0.45">
      <c r="B2823" t="s">
        <v>5728</v>
      </c>
      <c r="C2823" t="s">
        <v>5729</v>
      </c>
      <c r="D2823" t="s">
        <v>5729</v>
      </c>
      <c r="E2823" t="s">
        <v>105</v>
      </c>
    </row>
    <row r="2824" spans="2:5" x14ac:dyDescent="0.45">
      <c r="B2824" t="s">
        <v>5730</v>
      </c>
      <c r="C2824" t="s">
        <v>5731</v>
      </c>
      <c r="D2824" t="s">
        <v>5731</v>
      </c>
      <c r="E2824" t="s">
        <v>105</v>
      </c>
    </row>
    <row r="2825" spans="2:5" x14ac:dyDescent="0.45">
      <c r="B2825" t="s">
        <v>5732</v>
      </c>
      <c r="C2825" t="s">
        <v>5733</v>
      </c>
      <c r="D2825" t="s">
        <v>5733</v>
      </c>
      <c r="E2825" t="s">
        <v>105</v>
      </c>
    </row>
    <row r="2826" spans="2:5" x14ac:dyDescent="0.45">
      <c r="B2826" t="s">
        <v>5734</v>
      </c>
      <c r="C2826" t="s">
        <v>5735</v>
      </c>
      <c r="D2826" t="s">
        <v>5735</v>
      </c>
      <c r="E2826" t="s">
        <v>105</v>
      </c>
    </row>
    <row r="2827" spans="2:5" x14ac:dyDescent="0.45">
      <c r="B2827" t="s">
        <v>5736</v>
      </c>
      <c r="C2827" t="s">
        <v>5737</v>
      </c>
      <c r="D2827" t="s">
        <v>5737</v>
      </c>
      <c r="E2827" t="s">
        <v>105</v>
      </c>
    </row>
    <row r="2828" spans="2:5" x14ac:dyDescent="0.45">
      <c r="B2828" t="s">
        <v>5738</v>
      </c>
      <c r="C2828" t="s">
        <v>5739</v>
      </c>
      <c r="D2828" t="s">
        <v>5739</v>
      </c>
      <c r="E2828" t="s">
        <v>105</v>
      </c>
    </row>
    <row r="2829" spans="2:5" x14ac:dyDescent="0.45">
      <c r="B2829" t="s">
        <v>5740</v>
      </c>
      <c r="C2829" t="s">
        <v>5741</v>
      </c>
      <c r="D2829" t="s">
        <v>5741</v>
      </c>
      <c r="E2829" t="s">
        <v>105</v>
      </c>
    </row>
    <row r="2830" spans="2:5" x14ac:dyDescent="0.45">
      <c r="B2830" t="s">
        <v>5742</v>
      </c>
      <c r="C2830" t="s">
        <v>5743</v>
      </c>
      <c r="D2830" t="s">
        <v>5743</v>
      </c>
      <c r="E2830" t="s">
        <v>105</v>
      </c>
    </row>
    <row r="2831" spans="2:5" x14ac:dyDescent="0.45">
      <c r="B2831" t="s">
        <v>5744</v>
      </c>
      <c r="C2831" t="s">
        <v>5745</v>
      </c>
      <c r="D2831" t="s">
        <v>5745</v>
      </c>
      <c r="E2831" t="s">
        <v>105</v>
      </c>
    </row>
    <row r="2832" spans="2:5" x14ac:dyDescent="0.45">
      <c r="B2832" t="s">
        <v>5746</v>
      </c>
      <c r="C2832" t="s">
        <v>5747</v>
      </c>
      <c r="D2832" t="s">
        <v>5747</v>
      </c>
      <c r="E2832" t="s">
        <v>105</v>
      </c>
    </row>
    <row r="2833" spans="2:5" x14ac:dyDescent="0.45">
      <c r="B2833" t="s">
        <v>5748</v>
      </c>
      <c r="C2833" t="s">
        <v>5749</v>
      </c>
      <c r="D2833" t="s">
        <v>5749</v>
      </c>
      <c r="E2833" t="s">
        <v>105</v>
      </c>
    </row>
    <row r="2834" spans="2:5" x14ac:dyDescent="0.45">
      <c r="B2834" t="s">
        <v>5750</v>
      </c>
      <c r="C2834" t="s">
        <v>5751</v>
      </c>
      <c r="D2834" t="s">
        <v>5751</v>
      </c>
      <c r="E2834" t="s">
        <v>105</v>
      </c>
    </row>
    <row r="2835" spans="2:5" x14ac:dyDescent="0.45">
      <c r="B2835" t="s">
        <v>5752</v>
      </c>
      <c r="C2835" t="s">
        <v>5753</v>
      </c>
      <c r="D2835" t="s">
        <v>5753</v>
      </c>
      <c r="E2835" t="s">
        <v>105</v>
      </c>
    </row>
    <row r="2836" spans="2:5" x14ac:dyDescent="0.45">
      <c r="B2836" t="s">
        <v>5754</v>
      </c>
      <c r="C2836" t="s">
        <v>5755</v>
      </c>
      <c r="D2836" t="s">
        <v>5755</v>
      </c>
      <c r="E2836" t="s">
        <v>105</v>
      </c>
    </row>
    <row r="2837" spans="2:5" x14ac:dyDescent="0.45">
      <c r="B2837" t="s">
        <v>5756</v>
      </c>
      <c r="C2837" t="s">
        <v>5757</v>
      </c>
      <c r="D2837" t="s">
        <v>5757</v>
      </c>
      <c r="E2837" t="s">
        <v>105</v>
      </c>
    </row>
    <row r="2838" spans="2:5" x14ac:dyDescent="0.45">
      <c r="B2838" t="s">
        <v>5758</v>
      </c>
      <c r="C2838" t="s">
        <v>5759</v>
      </c>
      <c r="D2838" t="s">
        <v>5759</v>
      </c>
      <c r="E2838" t="s">
        <v>105</v>
      </c>
    </row>
    <row r="2839" spans="2:5" x14ac:dyDescent="0.45">
      <c r="B2839" t="s">
        <v>5760</v>
      </c>
      <c r="C2839" t="s">
        <v>5761</v>
      </c>
      <c r="D2839" t="s">
        <v>5761</v>
      </c>
      <c r="E2839" t="s">
        <v>105</v>
      </c>
    </row>
    <row r="2840" spans="2:5" x14ac:dyDescent="0.45">
      <c r="B2840" t="s">
        <v>5762</v>
      </c>
      <c r="C2840" t="s">
        <v>5763</v>
      </c>
      <c r="D2840" t="s">
        <v>5763</v>
      </c>
      <c r="E2840" t="s">
        <v>105</v>
      </c>
    </row>
    <row r="2841" spans="2:5" x14ac:dyDescent="0.45">
      <c r="B2841" t="s">
        <v>5764</v>
      </c>
      <c r="C2841" t="s">
        <v>5765</v>
      </c>
      <c r="D2841" t="s">
        <v>5765</v>
      </c>
      <c r="E2841" t="s">
        <v>105</v>
      </c>
    </row>
    <row r="2842" spans="2:5" x14ac:dyDescent="0.45">
      <c r="B2842" t="s">
        <v>5766</v>
      </c>
      <c r="C2842" t="s">
        <v>5767</v>
      </c>
      <c r="D2842" t="s">
        <v>5767</v>
      </c>
      <c r="E2842" t="s">
        <v>105</v>
      </c>
    </row>
    <row r="2843" spans="2:5" x14ac:dyDescent="0.45">
      <c r="B2843" t="s">
        <v>5768</v>
      </c>
      <c r="C2843" t="s">
        <v>5769</v>
      </c>
      <c r="D2843" t="s">
        <v>5769</v>
      </c>
      <c r="E2843" t="s">
        <v>105</v>
      </c>
    </row>
    <row r="2844" spans="2:5" x14ac:dyDescent="0.45">
      <c r="B2844" t="s">
        <v>5770</v>
      </c>
      <c r="C2844" t="s">
        <v>5771</v>
      </c>
      <c r="D2844" t="s">
        <v>5771</v>
      </c>
      <c r="E2844" t="s">
        <v>105</v>
      </c>
    </row>
    <row r="2845" spans="2:5" x14ac:dyDescent="0.45">
      <c r="B2845" t="s">
        <v>5772</v>
      </c>
      <c r="C2845" t="s">
        <v>5773</v>
      </c>
      <c r="D2845" t="s">
        <v>5773</v>
      </c>
      <c r="E2845" t="s">
        <v>105</v>
      </c>
    </row>
    <row r="2846" spans="2:5" x14ac:dyDescent="0.45">
      <c r="B2846" t="s">
        <v>5774</v>
      </c>
      <c r="C2846" t="s">
        <v>5775</v>
      </c>
      <c r="D2846" t="s">
        <v>5775</v>
      </c>
      <c r="E2846" t="s">
        <v>105</v>
      </c>
    </row>
    <row r="2847" spans="2:5" x14ac:dyDescent="0.45">
      <c r="B2847" t="s">
        <v>5776</v>
      </c>
      <c r="C2847" t="s">
        <v>5777</v>
      </c>
      <c r="D2847" t="s">
        <v>5777</v>
      </c>
      <c r="E2847" t="s">
        <v>105</v>
      </c>
    </row>
    <row r="2848" spans="2:5" x14ac:dyDescent="0.45">
      <c r="B2848" t="s">
        <v>5778</v>
      </c>
      <c r="C2848" t="s">
        <v>5779</v>
      </c>
      <c r="D2848" t="s">
        <v>5779</v>
      </c>
      <c r="E2848" t="s">
        <v>105</v>
      </c>
    </row>
    <row r="2849" spans="2:5" x14ac:dyDescent="0.45">
      <c r="B2849" t="s">
        <v>5780</v>
      </c>
      <c r="C2849" t="s">
        <v>5781</v>
      </c>
      <c r="D2849" t="s">
        <v>5781</v>
      </c>
      <c r="E2849" t="s">
        <v>105</v>
      </c>
    </row>
    <row r="2850" spans="2:5" x14ac:dyDescent="0.45">
      <c r="B2850" t="s">
        <v>5782</v>
      </c>
      <c r="C2850" t="s">
        <v>5783</v>
      </c>
      <c r="D2850" t="s">
        <v>5783</v>
      </c>
      <c r="E2850" t="s">
        <v>105</v>
      </c>
    </row>
    <row r="2851" spans="2:5" x14ac:dyDescent="0.45">
      <c r="B2851" t="s">
        <v>5784</v>
      </c>
      <c r="C2851" t="s">
        <v>5785</v>
      </c>
      <c r="D2851" t="s">
        <v>5785</v>
      </c>
      <c r="E2851" t="s">
        <v>105</v>
      </c>
    </row>
    <row r="2852" spans="2:5" x14ac:dyDescent="0.45">
      <c r="B2852" t="s">
        <v>5786</v>
      </c>
      <c r="C2852" t="s">
        <v>5787</v>
      </c>
      <c r="D2852" t="s">
        <v>5787</v>
      </c>
      <c r="E2852" t="s">
        <v>105</v>
      </c>
    </row>
    <row r="2853" spans="2:5" x14ac:dyDescent="0.45">
      <c r="B2853" t="s">
        <v>5788</v>
      </c>
      <c r="C2853" t="s">
        <v>5789</v>
      </c>
      <c r="D2853" t="s">
        <v>5789</v>
      </c>
      <c r="E2853" t="s">
        <v>105</v>
      </c>
    </row>
    <row r="2854" spans="2:5" x14ac:dyDescent="0.45">
      <c r="B2854" t="s">
        <v>5790</v>
      </c>
      <c r="C2854" t="s">
        <v>5791</v>
      </c>
      <c r="D2854" t="s">
        <v>5791</v>
      </c>
      <c r="E2854" t="s">
        <v>105</v>
      </c>
    </row>
    <row r="2855" spans="2:5" x14ac:dyDescent="0.45">
      <c r="B2855" t="s">
        <v>5792</v>
      </c>
      <c r="C2855" t="s">
        <v>5793</v>
      </c>
      <c r="D2855" t="s">
        <v>5793</v>
      </c>
      <c r="E2855" t="s">
        <v>105</v>
      </c>
    </row>
    <row r="2856" spans="2:5" x14ac:dyDescent="0.45">
      <c r="B2856" t="s">
        <v>5794</v>
      </c>
      <c r="C2856" t="s">
        <v>5795</v>
      </c>
      <c r="D2856" t="s">
        <v>5795</v>
      </c>
      <c r="E2856" t="s">
        <v>105</v>
      </c>
    </row>
    <row r="2857" spans="2:5" x14ac:dyDescent="0.45">
      <c r="B2857" t="s">
        <v>5796</v>
      </c>
      <c r="C2857" t="s">
        <v>5797</v>
      </c>
      <c r="D2857" t="s">
        <v>5797</v>
      </c>
      <c r="E2857" t="s">
        <v>105</v>
      </c>
    </row>
    <row r="2858" spans="2:5" x14ac:dyDescent="0.45">
      <c r="B2858" t="s">
        <v>5798</v>
      </c>
      <c r="C2858" t="s">
        <v>5799</v>
      </c>
      <c r="D2858" t="s">
        <v>5799</v>
      </c>
      <c r="E2858" t="s">
        <v>105</v>
      </c>
    </row>
    <row r="2859" spans="2:5" x14ac:dyDescent="0.45">
      <c r="B2859" t="s">
        <v>5800</v>
      </c>
      <c r="C2859" t="s">
        <v>5801</v>
      </c>
      <c r="D2859" t="s">
        <v>5801</v>
      </c>
      <c r="E2859" t="s">
        <v>105</v>
      </c>
    </row>
    <row r="2860" spans="2:5" x14ac:dyDescent="0.45">
      <c r="B2860" t="s">
        <v>5802</v>
      </c>
      <c r="C2860" t="s">
        <v>5803</v>
      </c>
      <c r="D2860" t="s">
        <v>5803</v>
      </c>
      <c r="E2860" t="s">
        <v>105</v>
      </c>
    </row>
    <row r="2861" spans="2:5" x14ac:dyDescent="0.45">
      <c r="B2861" t="s">
        <v>5804</v>
      </c>
      <c r="C2861" t="s">
        <v>5805</v>
      </c>
      <c r="D2861" t="s">
        <v>5805</v>
      </c>
      <c r="E2861" t="s">
        <v>105</v>
      </c>
    </row>
    <row r="2862" spans="2:5" x14ac:dyDescent="0.45">
      <c r="B2862" t="s">
        <v>5806</v>
      </c>
      <c r="C2862" t="s">
        <v>5807</v>
      </c>
      <c r="D2862" t="s">
        <v>5807</v>
      </c>
      <c r="E2862" t="s">
        <v>105</v>
      </c>
    </row>
    <row r="2863" spans="2:5" x14ac:dyDescent="0.45">
      <c r="B2863" t="s">
        <v>5808</v>
      </c>
      <c r="C2863" t="s">
        <v>5809</v>
      </c>
      <c r="D2863" t="s">
        <v>5809</v>
      </c>
      <c r="E2863" t="s">
        <v>105</v>
      </c>
    </row>
    <row r="2864" spans="2:5" x14ac:dyDescent="0.45">
      <c r="B2864" t="s">
        <v>5810</v>
      </c>
      <c r="C2864" t="s">
        <v>5811</v>
      </c>
      <c r="D2864" t="s">
        <v>5811</v>
      </c>
      <c r="E2864" t="s">
        <v>105</v>
      </c>
    </row>
    <row r="2865" spans="2:5" x14ac:dyDescent="0.45">
      <c r="B2865" t="s">
        <v>5812</v>
      </c>
      <c r="C2865" t="s">
        <v>5813</v>
      </c>
      <c r="D2865" t="s">
        <v>5813</v>
      </c>
      <c r="E2865" t="s">
        <v>105</v>
      </c>
    </row>
    <row r="2866" spans="2:5" x14ac:dyDescent="0.45">
      <c r="B2866" t="s">
        <v>5814</v>
      </c>
      <c r="C2866" t="s">
        <v>5815</v>
      </c>
      <c r="D2866" t="s">
        <v>5815</v>
      </c>
      <c r="E2866" t="s">
        <v>105</v>
      </c>
    </row>
    <row r="2867" spans="2:5" x14ac:dyDescent="0.45">
      <c r="B2867" t="s">
        <v>5816</v>
      </c>
      <c r="C2867" t="s">
        <v>5817</v>
      </c>
      <c r="D2867" t="s">
        <v>5817</v>
      </c>
      <c r="E2867" t="s">
        <v>105</v>
      </c>
    </row>
    <row r="2868" spans="2:5" x14ac:dyDescent="0.45">
      <c r="B2868" t="s">
        <v>5818</v>
      </c>
      <c r="C2868" t="s">
        <v>5819</v>
      </c>
      <c r="D2868" t="s">
        <v>5819</v>
      </c>
      <c r="E2868" t="s">
        <v>105</v>
      </c>
    </row>
    <row r="2869" spans="2:5" x14ac:dyDescent="0.45">
      <c r="B2869" t="s">
        <v>5820</v>
      </c>
      <c r="C2869" t="s">
        <v>5821</v>
      </c>
      <c r="D2869" t="s">
        <v>5821</v>
      </c>
      <c r="E2869" t="s">
        <v>105</v>
      </c>
    </row>
    <row r="2870" spans="2:5" x14ac:dyDescent="0.45">
      <c r="B2870" t="s">
        <v>5822</v>
      </c>
      <c r="C2870" t="s">
        <v>5823</v>
      </c>
      <c r="D2870" t="s">
        <v>5823</v>
      </c>
      <c r="E2870" t="s">
        <v>105</v>
      </c>
    </row>
    <row r="2871" spans="2:5" x14ac:dyDescent="0.45">
      <c r="B2871" t="s">
        <v>5824</v>
      </c>
      <c r="C2871" t="s">
        <v>5825</v>
      </c>
      <c r="D2871" t="s">
        <v>5825</v>
      </c>
      <c r="E2871" t="s">
        <v>105</v>
      </c>
    </row>
    <row r="2872" spans="2:5" x14ac:dyDescent="0.45">
      <c r="B2872" t="s">
        <v>5826</v>
      </c>
      <c r="C2872" t="s">
        <v>5827</v>
      </c>
      <c r="D2872" t="s">
        <v>5827</v>
      </c>
      <c r="E2872" t="s">
        <v>105</v>
      </c>
    </row>
    <row r="2873" spans="2:5" x14ac:dyDescent="0.45">
      <c r="B2873" t="s">
        <v>5828</v>
      </c>
      <c r="C2873" t="s">
        <v>5829</v>
      </c>
      <c r="D2873" t="s">
        <v>5829</v>
      </c>
      <c r="E2873" t="s">
        <v>105</v>
      </c>
    </row>
    <row r="2874" spans="2:5" x14ac:dyDescent="0.45">
      <c r="B2874" t="s">
        <v>5830</v>
      </c>
      <c r="C2874" t="s">
        <v>5831</v>
      </c>
      <c r="D2874" t="s">
        <v>5831</v>
      </c>
      <c r="E2874" t="s">
        <v>105</v>
      </c>
    </row>
    <row r="2875" spans="2:5" x14ac:dyDescent="0.45">
      <c r="B2875" t="s">
        <v>5832</v>
      </c>
      <c r="C2875" t="s">
        <v>5833</v>
      </c>
      <c r="D2875" t="s">
        <v>5833</v>
      </c>
      <c r="E2875" t="s">
        <v>105</v>
      </c>
    </row>
    <row r="2876" spans="2:5" x14ac:dyDescent="0.45">
      <c r="B2876" t="s">
        <v>5834</v>
      </c>
      <c r="C2876" t="s">
        <v>5835</v>
      </c>
      <c r="D2876" t="s">
        <v>5835</v>
      </c>
      <c r="E2876" t="s">
        <v>105</v>
      </c>
    </row>
    <row r="2877" spans="2:5" x14ac:dyDescent="0.45">
      <c r="B2877" t="s">
        <v>5836</v>
      </c>
      <c r="C2877" t="s">
        <v>5837</v>
      </c>
      <c r="D2877" t="s">
        <v>5837</v>
      </c>
      <c r="E2877" t="s">
        <v>105</v>
      </c>
    </row>
    <row r="2878" spans="2:5" x14ac:dyDescent="0.45">
      <c r="B2878" t="s">
        <v>5838</v>
      </c>
      <c r="C2878" t="s">
        <v>5839</v>
      </c>
      <c r="D2878" t="s">
        <v>5839</v>
      </c>
      <c r="E2878" t="s">
        <v>105</v>
      </c>
    </row>
    <row r="2879" spans="2:5" x14ac:dyDescent="0.45">
      <c r="B2879" t="s">
        <v>5840</v>
      </c>
      <c r="C2879" t="s">
        <v>5841</v>
      </c>
      <c r="D2879" t="s">
        <v>5841</v>
      </c>
      <c r="E2879" t="s">
        <v>105</v>
      </c>
    </row>
    <row r="2880" spans="2:5" x14ac:dyDescent="0.45">
      <c r="B2880" t="s">
        <v>5842</v>
      </c>
      <c r="C2880" t="s">
        <v>5843</v>
      </c>
      <c r="D2880" t="s">
        <v>5843</v>
      </c>
      <c r="E2880" t="s">
        <v>105</v>
      </c>
    </row>
    <row r="2881" spans="2:5" x14ac:dyDescent="0.45">
      <c r="B2881" t="s">
        <v>5844</v>
      </c>
      <c r="C2881" t="s">
        <v>5845</v>
      </c>
      <c r="D2881" t="s">
        <v>5845</v>
      </c>
      <c r="E2881" t="s">
        <v>105</v>
      </c>
    </row>
    <row r="2882" spans="2:5" x14ac:dyDescent="0.45">
      <c r="B2882" t="s">
        <v>5846</v>
      </c>
      <c r="C2882" t="s">
        <v>5847</v>
      </c>
      <c r="D2882" t="s">
        <v>5847</v>
      </c>
      <c r="E2882" t="s">
        <v>105</v>
      </c>
    </row>
    <row r="2883" spans="2:5" x14ac:dyDescent="0.45">
      <c r="B2883" t="s">
        <v>5848</v>
      </c>
      <c r="C2883" t="s">
        <v>5849</v>
      </c>
      <c r="D2883" t="s">
        <v>5849</v>
      </c>
      <c r="E2883" t="s">
        <v>105</v>
      </c>
    </row>
    <row r="2884" spans="2:5" x14ac:dyDescent="0.45">
      <c r="B2884" t="s">
        <v>5850</v>
      </c>
      <c r="C2884" t="s">
        <v>5851</v>
      </c>
      <c r="D2884" t="s">
        <v>5851</v>
      </c>
      <c r="E2884" t="s">
        <v>105</v>
      </c>
    </row>
    <row r="2885" spans="2:5" x14ac:dyDescent="0.45">
      <c r="B2885" t="s">
        <v>5852</v>
      </c>
      <c r="C2885" t="s">
        <v>5853</v>
      </c>
      <c r="D2885" t="s">
        <v>5853</v>
      </c>
      <c r="E2885" t="s">
        <v>105</v>
      </c>
    </row>
    <row r="2886" spans="2:5" x14ac:dyDescent="0.45">
      <c r="B2886" t="s">
        <v>5854</v>
      </c>
      <c r="C2886" t="s">
        <v>5855</v>
      </c>
      <c r="D2886" t="s">
        <v>5855</v>
      </c>
      <c r="E2886" t="s">
        <v>105</v>
      </c>
    </row>
    <row r="2887" spans="2:5" x14ac:dyDescent="0.45">
      <c r="B2887" t="s">
        <v>5856</v>
      </c>
      <c r="C2887" t="s">
        <v>5857</v>
      </c>
      <c r="D2887" t="s">
        <v>5857</v>
      </c>
      <c r="E2887" t="s">
        <v>105</v>
      </c>
    </row>
    <row r="2888" spans="2:5" x14ac:dyDescent="0.45">
      <c r="B2888" t="s">
        <v>5858</v>
      </c>
      <c r="C2888" t="s">
        <v>5859</v>
      </c>
      <c r="D2888" t="s">
        <v>5859</v>
      </c>
      <c r="E2888" t="s">
        <v>105</v>
      </c>
    </row>
    <row r="2889" spans="2:5" x14ac:dyDescent="0.45">
      <c r="B2889" t="s">
        <v>5860</v>
      </c>
      <c r="C2889" t="s">
        <v>5861</v>
      </c>
      <c r="D2889" t="s">
        <v>5861</v>
      </c>
      <c r="E2889" t="s">
        <v>105</v>
      </c>
    </row>
    <row r="2890" spans="2:5" x14ac:dyDescent="0.45">
      <c r="B2890" t="s">
        <v>5862</v>
      </c>
      <c r="C2890" t="s">
        <v>5863</v>
      </c>
      <c r="D2890" t="s">
        <v>5863</v>
      </c>
      <c r="E2890" t="s">
        <v>105</v>
      </c>
    </row>
    <row r="2891" spans="2:5" x14ac:dyDescent="0.45">
      <c r="B2891" t="s">
        <v>5864</v>
      </c>
      <c r="C2891" t="s">
        <v>5865</v>
      </c>
      <c r="D2891" t="s">
        <v>5865</v>
      </c>
      <c r="E2891" t="s">
        <v>105</v>
      </c>
    </row>
    <row r="2892" spans="2:5" x14ac:dyDescent="0.45">
      <c r="B2892" t="s">
        <v>5866</v>
      </c>
      <c r="C2892" t="s">
        <v>5867</v>
      </c>
      <c r="D2892" t="s">
        <v>5867</v>
      </c>
      <c r="E2892" t="s">
        <v>105</v>
      </c>
    </row>
    <row r="2893" spans="2:5" x14ac:dyDescent="0.45">
      <c r="B2893" t="s">
        <v>5868</v>
      </c>
      <c r="C2893" t="s">
        <v>5869</v>
      </c>
      <c r="D2893" t="s">
        <v>5869</v>
      </c>
      <c r="E2893" t="s">
        <v>105</v>
      </c>
    </row>
    <row r="2894" spans="2:5" x14ac:dyDescent="0.45">
      <c r="B2894" t="s">
        <v>5870</v>
      </c>
      <c r="C2894" t="s">
        <v>5871</v>
      </c>
      <c r="D2894" t="s">
        <v>5871</v>
      </c>
      <c r="E2894" t="s">
        <v>105</v>
      </c>
    </row>
    <row r="2895" spans="2:5" x14ac:dyDescent="0.45">
      <c r="B2895" t="s">
        <v>5872</v>
      </c>
      <c r="C2895" t="s">
        <v>5873</v>
      </c>
      <c r="D2895" t="s">
        <v>5873</v>
      </c>
      <c r="E2895" t="s">
        <v>105</v>
      </c>
    </row>
    <row r="2896" spans="2:5" x14ac:dyDescent="0.45">
      <c r="B2896" t="s">
        <v>5874</v>
      </c>
      <c r="C2896" t="s">
        <v>5875</v>
      </c>
      <c r="D2896" t="s">
        <v>5875</v>
      </c>
      <c r="E2896" t="s">
        <v>105</v>
      </c>
    </row>
    <row r="2897" spans="2:5" x14ac:dyDescent="0.45">
      <c r="B2897" t="s">
        <v>5876</v>
      </c>
      <c r="C2897" t="s">
        <v>5877</v>
      </c>
      <c r="D2897" t="s">
        <v>5877</v>
      </c>
      <c r="E2897" t="s">
        <v>105</v>
      </c>
    </row>
    <row r="2898" spans="2:5" x14ac:dyDescent="0.45">
      <c r="B2898" t="s">
        <v>5878</v>
      </c>
      <c r="C2898" t="s">
        <v>5879</v>
      </c>
      <c r="D2898" t="s">
        <v>5879</v>
      </c>
      <c r="E2898" t="s">
        <v>105</v>
      </c>
    </row>
    <row r="2899" spans="2:5" x14ac:dyDescent="0.45">
      <c r="B2899" t="s">
        <v>5880</v>
      </c>
      <c r="C2899" t="s">
        <v>5881</v>
      </c>
      <c r="D2899" t="s">
        <v>5881</v>
      </c>
      <c r="E2899" t="s">
        <v>105</v>
      </c>
    </row>
    <row r="2900" spans="2:5" x14ac:dyDescent="0.45">
      <c r="B2900" t="s">
        <v>5882</v>
      </c>
      <c r="C2900" t="s">
        <v>5883</v>
      </c>
      <c r="D2900" t="s">
        <v>5883</v>
      </c>
      <c r="E2900" t="s">
        <v>105</v>
      </c>
    </row>
    <row r="2901" spans="2:5" x14ac:dyDescent="0.45">
      <c r="B2901" t="s">
        <v>5884</v>
      </c>
      <c r="C2901" t="s">
        <v>5885</v>
      </c>
      <c r="D2901" t="s">
        <v>5885</v>
      </c>
      <c r="E2901" t="s">
        <v>105</v>
      </c>
    </row>
    <row r="2902" spans="2:5" x14ac:dyDescent="0.45">
      <c r="B2902" t="s">
        <v>5886</v>
      </c>
      <c r="C2902" t="s">
        <v>5887</v>
      </c>
      <c r="D2902" t="s">
        <v>5887</v>
      </c>
      <c r="E2902" t="s">
        <v>105</v>
      </c>
    </row>
    <row r="2903" spans="2:5" x14ac:dyDescent="0.45">
      <c r="B2903" t="s">
        <v>5888</v>
      </c>
      <c r="C2903" t="s">
        <v>5889</v>
      </c>
      <c r="D2903" t="s">
        <v>5889</v>
      </c>
      <c r="E2903" t="s">
        <v>105</v>
      </c>
    </row>
    <row r="2904" spans="2:5" x14ac:dyDescent="0.45">
      <c r="B2904" t="s">
        <v>5890</v>
      </c>
      <c r="C2904" t="s">
        <v>5891</v>
      </c>
      <c r="D2904" t="s">
        <v>5891</v>
      </c>
      <c r="E2904" t="s">
        <v>105</v>
      </c>
    </row>
    <row r="2905" spans="2:5" x14ac:dyDescent="0.45">
      <c r="B2905" t="s">
        <v>5892</v>
      </c>
      <c r="C2905" t="s">
        <v>5893</v>
      </c>
      <c r="D2905" t="s">
        <v>5893</v>
      </c>
      <c r="E2905" t="s">
        <v>105</v>
      </c>
    </row>
    <row r="2906" spans="2:5" x14ac:dyDescent="0.45">
      <c r="B2906" t="s">
        <v>5894</v>
      </c>
      <c r="C2906" t="s">
        <v>5895</v>
      </c>
      <c r="D2906" t="s">
        <v>5895</v>
      </c>
      <c r="E2906" t="s">
        <v>105</v>
      </c>
    </row>
    <row r="2907" spans="2:5" x14ac:dyDescent="0.45">
      <c r="B2907" t="s">
        <v>5896</v>
      </c>
      <c r="C2907" t="s">
        <v>5897</v>
      </c>
      <c r="D2907" t="s">
        <v>5897</v>
      </c>
      <c r="E2907" t="s">
        <v>105</v>
      </c>
    </row>
    <row r="2908" spans="2:5" x14ac:dyDescent="0.45">
      <c r="B2908" t="s">
        <v>5898</v>
      </c>
      <c r="C2908" t="s">
        <v>5899</v>
      </c>
      <c r="D2908" t="s">
        <v>5899</v>
      </c>
      <c r="E2908" t="s">
        <v>105</v>
      </c>
    </row>
    <row r="2909" spans="2:5" x14ac:dyDescent="0.45">
      <c r="B2909" t="s">
        <v>5900</v>
      </c>
      <c r="C2909" t="s">
        <v>5901</v>
      </c>
      <c r="D2909" t="s">
        <v>5901</v>
      </c>
      <c r="E2909" t="s">
        <v>105</v>
      </c>
    </row>
    <row r="2910" spans="2:5" x14ac:dyDescent="0.45">
      <c r="B2910" t="s">
        <v>5902</v>
      </c>
      <c r="C2910" t="s">
        <v>5903</v>
      </c>
      <c r="D2910" t="s">
        <v>5903</v>
      </c>
      <c r="E2910" t="s">
        <v>105</v>
      </c>
    </row>
    <row r="2911" spans="2:5" x14ac:dyDescent="0.45">
      <c r="B2911" t="s">
        <v>5904</v>
      </c>
      <c r="C2911" t="s">
        <v>5905</v>
      </c>
      <c r="D2911" t="s">
        <v>5905</v>
      </c>
      <c r="E2911" t="s">
        <v>105</v>
      </c>
    </row>
    <row r="2912" spans="2:5" x14ac:dyDescent="0.45">
      <c r="B2912" t="s">
        <v>5906</v>
      </c>
      <c r="C2912" t="s">
        <v>5907</v>
      </c>
      <c r="D2912" t="s">
        <v>5907</v>
      </c>
      <c r="E2912" t="s">
        <v>105</v>
      </c>
    </row>
    <row r="2913" spans="2:5" x14ac:dyDescent="0.45">
      <c r="B2913" t="s">
        <v>5908</v>
      </c>
      <c r="C2913" t="s">
        <v>5909</v>
      </c>
      <c r="D2913" t="s">
        <v>5909</v>
      </c>
      <c r="E2913" t="s">
        <v>105</v>
      </c>
    </row>
    <row r="2914" spans="2:5" x14ac:dyDescent="0.45">
      <c r="B2914" t="s">
        <v>5910</v>
      </c>
      <c r="C2914" t="s">
        <v>5911</v>
      </c>
      <c r="D2914" t="s">
        <v>5911</v>
      </c>
      <c r="E2914" t="s">
        <v>105</v>
      </c>
    </row>
    <row r="2915" spans="2:5" x14ac:dyDescent="0.45">
      <c r="B2915" t="s">
        <v>5912</v>
      </c>
      <c r="C2915" t="s">
        <v>5913</v>
      </c>
      <c r="D2915" t="s">
        <v>5913</v>
      </c>
      <c r="E2915" t="s">
        <v>105</v>
      </c>
    </row>
    <row r="2916" spans="2:5" x14ac:dyDescent="0.45">
      <c r="B2916" t="s">
        <v>5914</v>
      </c>
      <c r="C2916" t="s">
        <v>5915</v>
      </c>
      <c r="D2916" t="s">
        <v>5915</v>
      </c>
      <c r="E2916" t="s">
        <v>105</v>
      </c>
    </row>
    <row r="2917" spans="2:5" x14ac:dyDescent="0.45">
      <c r="B2917" t="s">
        <v>5916</v>
      </c>
      <c r="C2917" t="s">
        <v>5917</v>
      </c>
      <c r="D2917" t="s">
        <v>5917</v>
      </c>
      <c r="E2917" t="s">
        <v>105</v>
      </c>
    </row>
    <row r="2918" spans="2:5" x14ac:dyDescent="0.45">
      <c r="B2918" t="s">
        <v>5918</v>
      </c>
      <c r="C2918" t="s">
        <v>5919</v>
      </c>
      <c r="D2918" t="s">
        <v>5919</v>
      </c>
      <c r="E2918" t="s">
        <v>105</v>
      </c>
    </row>
    <row r="2919" spans="2:5" x14ac:dyDescent="0.45">
      <c r="B2919" t="s">
        <v>5920</v>
      </c>
      <c r="C2919" t="s">
        <v>5921</v>
      </c>
      <c r="D2919" t="s">
        <v>5921</v>
      </c>
      <c r="E2919" t="s">
        <v>105</v>
      </c>
    </row>
    <row r="2920" spans="2:5" x14ac:dyDescent="0.45">
      <c r="B2920" t="s">
        <v>5922</v>
      </c>
      <c r="C2920" t="s">
        <v>5923</v>
      </c>
      <c r="D2920" t="s">
        <v>5923</v>
      </c>
      <c r="E2920" t="s">
        <v>105</v>
      </c>
    </row>
    <row r="2921" spans="2:5" x14ac:dyDescent="0.45">
      <c r="B2921" t="s">
        <v>5924</v>
      </c>
      <c r="C2921" t="s">
        <v>5925</v>
      </c>
      <c r="D2921" t="s">
        <v>5925</v>
      </c>
      <c r="E2921" t="s">
        <v>105</v>
      </c>
    </row>
    <row r="2922" spans="2:5" x14ac:dyDescent="0.45">
      <c r="B2922" t="s">
        <v>5926</v>
      </c>
      <c r="C2922" t="s">
        <v>5927</v>
      </c>
      <c r="D2922" t="s">
        <v>5927</v>
      </c>
      <c r="E2922" t="s">
        <v>105</v>
      </c>
    </row>
    <row r="2923" spans="2:5" x14ac:dyDescent="0.45">
      <c r="B2923" t="s">
        <v>5928</v>
      </c>
      <c r="C2923" t="s">
        <v>5929</v>
      </c>
      <c r="D2923" t="s">
        <v>5929</v>
      </c>
      <c r="E2923" t="s">
        <v>105</v>
      </c>
    </row>
    <row r="2924" spans="2:5" x14ac:dyDescent="0.45">
      <c r="B2924" t="s">
        <v>5930</v>
      </c>
      <c r="C2924" t="s">
        <v>5931</v>
      </c>
      <c r="D2924" t="s">
        <v>5931</v>
      </c>
      <c r="E2924" t="s">
        <v>105</v>
      </c>
    </row>
    <row r="2925" spans="2:5" x14ac:dyDescent="0.45">
      <c r="B2925" t="s">
        <v>5932</v>
      </c>
      <c r="C2925" t="s">
        <v>5933</v>
      </c>
      <c r="D2925" t="s">
        <v>5933</v>
      </c>
      <c r="E2925" t="s">
        <v>105</v>
      </c>
    </row>
    <row r="2926" spans="2:5" x14ac:dyDescent="0.45">
      <c r="B2926" t="s">
        <v>5934</v>
      </c>
      <c r="C2926" t="s">
        <v>5935</v>
      </c>
      <c r="D2926" t="s">
        <v>5935</v>
      </c>
      <c r="E2926" t="s">
        <v>105</v>
      </c>
    </row>
    <row r="2927" spans="2:5" x14ac:dyDescent="0.45">
      <c r="B2927" t="s">
        <v>5936</v>
      </c>
      <c r="C2927" t="s">
        <v>5937</v>
      </c>
      <c r="D2927" t="s">
        <v>5937</v>
      </c>
      <c r="E2927" t="s">
        <v>105</v>
      </c>
    </row>
    <row r="2928" spans="2:5" x14ac:dyDescent="0.45">
      <c r="B2928" t="s">
        <v>5938</v>
      </c>
      <c r="C2928" t="s">
        <v>5939</v>
      </c>
      <c r="D2928" t="s">
        <v>5939</v>
      </c>
      <c r="E2928" t="s">
        <v>105</v>
      </c>
    </row>
    <row r="2929" spans="2:5" x14ac:dyDescent="0.45">
      <c r="B2929" t="s">
        <v>5940</v>
      </c>
      <c r="C2929" t="s">
        <v>5941</v>
      </c>
      <c r="D2929" t="s">
        <v>5941</v>
      </c>
      <c r="E2929" t="s">
        <v>105</v>
      </c>
    </row>
    <row r="2930" spans="2:5" x14ac:dyDescent="0.45">
      <c r="B2930" t="s">
        <v>5942</v>
      </c>
      <c r="C2930" t="s">
        <v>5943</v>
      </c>
      <c r="D2930" t="s">
        <v>5943</v>
      </c>
      <c r="E2930" t="s">
        <v>105</v>
      </c>
    </row>
    <row r="2931" spans="2:5" x14ac:dyDescent="0.45">
      <c r="B2931" t="s">
        <v>5944</v>
      </c>
      <c r="C2931" t="s">
        <v>5945</v>
      </c>
      <c r="D2931" t="s">
        <v>5945</v>
      </c>
      <c r="E2931" t="s">
        <v>105</v>
      </c>
    </row>
    <row r="2932" spans="2:5" x14ac:dyDescent="0.45">
      <c r="B2932" t="s">
        <v>5946</v>
      </c>
      <c r="C2932" t="s">
        <v>5947</v>
      </c>
      <c r="D2932" t="s">
        <v>5947</v>
      </c>
      <c r="E2932" t="s">
        <v>105</v>
      </c>
    </row>
    <row r="2933" spans="2:5" x14ac:dyDescent="0.45">
      <c r="B2933" t="s">
        <v>5948</v>
      </c>
      <c r="C2933" t="s">
        <v>5949</v>
      </c>
      <c r="D2933" t="s">
        <v>5949</v>
      </c>
      <c r="E2933" t="s">
        <v>105</v>
      </c>
    </row>
    <row r="2934" spans="2:5" x14ac:dyDescent="0.45">
      <c r="B2934" t="s">
        <v>5950</v>
      </c>
      <c r="C2934" t="s">
        <v>5951</v>
      </c>
      <c r="D2934" t="s">
        <v>5951</v>
      </c>
      <c r="E2934" t="s">
        <v>105</v>
      </c>
    </row>
    <row r="2935" spans="2:5" x14ac:dyDescent="0.45">
      <c r="B2935" t="s">
        <v>5952</v>
      </c>
      <c r="C2935" t="s">
        <v>5953</v>
      </c>
      <c r="D2935" t="s">
        <v>5953</v>
      </c>
      <c r="E2935" t="s">
        <v>105</v>
      </c>
    </row>
    <row r="2936" spans="2:5" x14ac:dyDescent="0.45">
      <c r="B2936" t="s">
        <v>5954</v>
      </c>
      <c r="C2936" t="s">
        <v>5955</v>
      </c>
      <c r="D2936" t="s">
        <v>5955</v>
      </c>
      <c r="E2936" t="s">
        <v>105</v>
      </c>
    </row>
    <row r="2937" spans="2:5" x14ac:dyDescent="0.45">
      <c r="B2937" t="s">
        <v>5956</v>
      </c>
      <c r="C2937" t="s">
        <v>5957</v>
      </c>
      <c r="D2937" t="s">
        <v>5957</v>
      </c>
      <c r="E2937" t="s">
        <v>105</v>
      </c>
    </row>
    <row r="2938" spans="2:5" x14ac:dyDescent="0.45">
      <c r="B2938" t="s">
        <v>5958</v>
      </c>
      <c r="C2938" t="s">
        <v>5959</v>
      </c>
      <c r="D2938" t="s">
        <v>5959</v>
      </c>
      <c r="E2938" t="s">
        <v>105</v>
      </c>
    </row>
    <row r="2939" spans="2:5" x14ac:dyDescent="0.45">
      <c r="B2939" t="s">
        <v>5960</v>
      </c>
      <c r="C2939" t="s">
        <v>5961</v>
      </c>
      <c r="D2939" t="s">
        <v>5961</v>
      </c>
      <c r="E2939" t="s">
        <v>105</v>
      </c>
    </row>
    <row r="2940" spans="2:5" x14ac:dyDescent="0.45">
      <c r="B2940" t="s">
        <v>5962</v>
      </c>
      <c r="C2940" t="s">
        <v>5963</v>
      </c>
      <c r="D2940" t="s">
        <v>5963</v>
      </c>
      <c r="E2940" t="s">
        <v>105</v>
      </c>
    </row>
    <row r="2941" spans="2:5" x14ac:dyDescent="0.45">
      <c r="B2941" t="s">
        <v>5964</v>
      </c>
      <c r="C2941" t="s">
        <v>5965</v>
      </c>
      <c r="D2941" t="s">
        <v>5965</v>
      </c>
      <c r="E2941" t="s">
        <v>105</v>
      </c>
    </row>
    <row r="2942" spans="2:5" x14ac:dyDescent="0.45">
      <c r="B2942" t="s">
        <v>5966</v>
      </c>
      <c r="C2942" t="s">
        <v>5967</v>
      </c>
      <c r="D2942" t="s">
        <v>5967</v>
      </c>
      <c r="E2942" t="s">
        <v>105</v>
      </c>
    </row>
    <row r="2943" spans="2:5" x14ac:dyDescent="0.45">
      <c r="B2943" t="s">
        <v>5968</v>
      </c>
      <c r="C2943" t="s">
        <v>5969</v>
      </c>
      <c r="D2943" t="s">
        <v>5969</v>
      </c>
      <c r="E2943" t="s">
        <v>105</v>
      </c>
    </row>
    <row r="2944" spans="2:5" x14ac:dyDescent="0.45">
      <c r="B2944" t="s">
        <v>5970</v>
      </c>
      <c r="C2944" t="s">
        <v>5971</v>
      </c>
      <c r="D2944" t="s">
        <v>5971</v>
      </c>
      <c r="E2944" t="s">
        <v>105</v>
      </c>
    </row>
    <row r="2945" spans="2:5" x14ac:dyDescent="0.45">
      <c r="B2945" t="s">
        <v>5972</v>
      </c>
      <c r="C2945" t="s">
        <v>5973</v>
      </c>
      <c r="D2945" t="s">
        <v>5973</v>
      </c>
      <c r="E2945" t="s">
        <v>105</v>
      </c>
    </row>
    <row r="2946" spans="2:5" x14ac:dyDescent="0.45">
      <c r="B2946" t="s">
        <v>5974</v>
      </c>
      <c r="C2946" t="s">
        <v>5975</v>
      </c>
      <c r="D2946" t="s">
        <v>5975</v>
      </c>
      <c r="E2946" t="s">
        <v>105</v>
      </c>
    </row>
    <row r="2947" spans="2:5" x14ac:dyDescent="0.45">
      <c r="B2947" t="s">
        <v>5976</v>
      </c>
      <c r="C2947" t="s">
        <v>5977</v>
      </c>
      <c r="D2947" t="s">
        <v>5977</v>
      </c>
      <c r="E2947" t="s">
        <v>105</v>
      </c>
    </row>
    <row r="2948" spans="2:5" x14ac:dyDescent="0.45">
      <c r="B2948" t="s">
        <v>5978</v>
      </c>
      <c r="C2948" t="s">
        <v>5979</v>
      </c>
      <c r="D2948" t="s">
        <v>5979</v>
      </c>
      <c r="E2948" t="s">
        <v>105</v>
      </c>
    </row>
    <row r="2949" spans="2:5" x14ac:dyDescent="0.45">
      <c r="B2949" t="s">
        <v>5980</v>
      </c>
      <c r="C2949" t="s">
        <v>5981</v>
      </c>
      <c r="D2949" t="s">
        <v>5981</v>
      </c>
      <c r="E2949" t="s">
        <v>105</v>
      </c>
    </row>
    <row r="2950" spans="2:5" x14ac:dyDescent="0.45">
      <c r="B2950" t="s">
        <v>5982</v>
      </c>
      <c r="C2950" t="s">
        <v>5983</v>
      </c>
      <c r="D2950" t="s">
        <v>5983</v>
      </c>
      <c r="E2950" t="s">
        <v>105</v>
      </c>
    </row>
    <row r="2951" spans="2:5" x14ac:dyDescent="0.45">
      <c r="B2951" t="s">
        <v>5984</v>
      </c>
      <c r="C2951" t="s">
        <v>5985</v>
      </c>
      <c r="D2951" t="s">
        <v>5985</v>
      </c>
      <c r="E2951" t="s">
        <v>105</v>
      </c>
    </row>
    <row r="2952" spans="2:5" x14ac:dyDescent="0.45">
      <c r="B2952" t="s">
        <v>5986</v>
      </c>
      <c r="C2952" t="s">
        <v>5987</v>
      </c>
      <c r="D2952" t="s">
        <v>5987</v>
      </c>
      <c r="E2952" t="s">
        <v>105</v>
      </c>
    </row>
    <row r="2953" spans="2:5" x14ac:dyDescent="0.45">
      <c r="B2953" t="s">
        <v>5988</v>
      </c>
      <c r="C2953" t="s">
        <v>5989</v>
      </c>
      <c r="D2953" t="s">
        <v>5989</v>
      </c>
      <c r="E2953" t="s">
        <v>105</v>
      </c>
    </row>
    <row r="2954" spans="2:5" x14ac:dyDescent="0.45">
      <c r="B2954" t="s">
        <v>5990</v>
      </c>
      <c r="C2954" t="s">
        <v>5991</v>
      </c>
      <c r="D2954" t="s">
        <v>5991</v>
      </c>
      <c r="E2954" t="s">
        <v>105</v>
      </c>
    </row>
    <row r="2955" spans="2:5" x14ac:dyDescent="0.45">
      <c r="B2955" t="s">
        <v>5992</v>
      </c>
      <c r="C2955" t="s">
        <v>5993</v>
      </c>
      <c r="D2955" t="s">
        <v>5993</v>
      </c>
      <c r="E2955" t="s">
        <v>105</v>
      </c>
    </row>
    <row r="2956" spans="2:5" x14ac:dyDescent="0.45">
      <c r="B2956" t="s">
        <v>5994</v>
      </c>
      <c r="C2956" t="s">
        <v>5995</v>
      </c>
      <c r="D2956" t="s">
        <v>5995</v>
      </c>
      <c r="E2956" t="s">
        <v>105</v>
      </c>
    </row>
    <row r="2957" spans="2:5" x14ac:dyDescent="0.45">
      <c r="B2957" t="s">
        <v>5996</v>
      </c>
      <c r="C2957" t="s">
        <v>5997</v>
      </c>
      <c r="D2957" t="s">
        <v>5997</v>
      </c>
      <c r="E2957" t="s">
        <v>105</v>
      </c>
    </row>
    <row r="2958" spans="2:5" x14ac:dyDescent="0.45">
      <c r="B2958" t="s">
        <v>5998</v>
      </c>
      <c r="C2958" t="s">
        <v>5999</v>
      </c>
      <c r="D2958" t="s">
        <v>5999</v>
      </c>
      <c r="E2958" t="s">
        <v>105</v>
      </c>
    </row>
    <row r="2959" spans="2:5" x14ac:dyDescent="0.45">
      <c r="B2959" t="s">
        <v>6000</v>
      </c>
      <c r="C2959" t="s">
        <v>6001</v>
      </c>
      <c r="D2959" t="s">
        <v>6001</v>
      </c>
      <c r="E2959" t="s">
        <v>105</v>
      </c>
    </row>
    <row r="2960" spans="2:5" x14ac:dyDescent="0.45">
      <c r="B2960" t="s">
        <v>6002</v>
      </c>
      <c r="C2960" t="s">
        <v>6003</v>
      </c>
      <c r="D2960" t="s">
        <v>6003</v>
      </c>
      <c r="E2960" t="s">
        <v>105</v>
      </c>
    </row>
    <row r="2961" spans="2:5" x14ac:dyDescent="0.45">
      <c r="B2961" t="s">
        <v>6004</v>
      </c>
      <c r="C2961" t="s">
        <v>6005</v>
      </c>
      <c r="D2961" t="s">
        <v>6005</v>
      </c>
      <c r="E2961" t="s">
        <v>105</v>
      </c>
    </row>
    <row r="2962" spans="2:5" x14ac:dyDescent="0.45">
      <c r="B2962" t="s">
        <v>6006</v>
      </c>
      <c r="C2962" t="s">
        <v>6007</v>
      </c>
      <c r="D2962" t="s">
        <v>6007</v>
      </c>
      <c r="E2962" t="s">
        <v>105</v>
      </c>
    </row>
    <row r="2963" spans="2:5" x14ac:dyDescent="0.45">
      <c r="B2963" t="s">
        <v>6008</v>
      </c>
      <c r="C2963" t="s">
        <v>6009</v>
      </c>
      <c r="D2963" t="s">
        <v>6009</v>
      </c>
      <c r="E2963" t="s">
        <v>105</v>
      </c>
    </row>
    <row r="2964" spans="2:5" x14ac:dyDescent="0.45">
      <c r="B2964" t="s">
        <v>6010</v>
      </c>
      <c r="C2964" t="s">
        <v>6011</v>
      </c>
      <c r="D2964" t="s">
        <v>6011</v>
      </c>
      <c r="E2964" t="s">
        <v>105</v>
      </c>
    </row>
    <row r="2965" spans="2:5" x14ac:dyDescent="0.45">
      <c r="B2965" t="s">
        <v>6012</v>
      </c>
      <c r="C2965" t="s">
        <v>6013</v>
      </c>
      <c r="D2965" t="s">
        <v>6013</v>
      </c>
      <c r="E2965" t="s">
        <v>105</v>
      </c>
    </row>
    <row r="2966" spans="2:5" x14ac:dyDescent="0.45">
      <c r="B2966" t="s">
        <v>6014</v>
      </c>
      <c r="C2966" t="s">
        <v>6015</v>
      </c>
      <c r="D2966" t="s">
        <v>6015</v>
      </c>
      <c r="E2966" t="s">
        <v>105</v>
      </c>
    </row>
    <row r="2967" spans="2:5" x14ac:dyDescent="0.45">
      <c r="B2967" t="s">
        <v>6016</v>
      </c>
      <c r="C2967" t="s">
        <v>6017</v>
      </c>
      <c r="D2967" t="s">
        <v>6017</v>
      </c>
      <c r="E2967" t="s">
        <v>105</v>
      </c>
    </row>
    <row r="2968" spans="2:5" x14ac:dyDescent="0.45">
      <c r="B2968" t="s">
        <v>6018</v>
      </c>
      <c r="C2968" t="s">
        <v>6019</v>
      </c>
      <c r="D2968" t="s">
        <v>6019</v>
      </c>
      <c r="E2968" t="s">
        <v>105</v>
      </c>
    </row>
    <row r="2969" spans="2:5" x14ac:dyDescent="0.45">
      <c r="B2969" t="s">
        <v>6020</v>
      </c>
      <c r="C2969" t="s">
        <v>6021</v>
      </c>
      <c r="D2969" t="s">
        <v>6021</v>
      </c>
      <c r="E2969" t="s">
        <v>105</v>
      </c>
    </row>
    <row r="2970" spans="2:5" x14ac:dyDescent="0.45">
      <c r="B2970" t="s">
        <v>6022</v>
      </c>
      <c r="C2970" t="s">
        <v>6023</v>
      </c>
      <c r="D2970" t="s">
        <v>6023</v>
      </c>
      <c r="E2970" t="s">
        <v>105</v>
      </c>
    </row>
    <row r="2971" spans="2:5" x14ac:dyDescent="0.45">
      <c r="B2971" t="s">
        <v>6024</v>
      </c>
      <c r="C2971" t="s">
        <v>6025</v>
      </c>
      <c r="D2971" t="s">
        <v>6025</v>
      </c>
      <c r="E2971" t="s">
        <v>105</v>
      </c>
    </row>
    <row r="2972" spans="2:5" x14ac:dyDescent="0.45">
      <c r="B2972" t="s">
        <v>6026</v>
      </c>
      <c r="C2972" t="s">
        <v>6027</v>
      </c>
      <c r="D2972" t="s">
        <v>6027</v>
      </c>
      <c r="E2972" t="s">
        <v>105</v>
      </c>
    </row>
    <row r="2973" spans="2:5" x14ac:dyDescent="0.45">
      <c r="B2973" t="s">
        <v>6028</v>
      </c>
      <c r="C2973" t="s">
        <v>6029</v>
      </c>
      <c r="D2973" t="s">
        <v>6029</v>
      </c>
      <c r="E2973" t="s">
        <v>105</v>
      </c>
    </row>
    <row r="2974" spans="2:5" x14ac:dyDescent="0.45">
      <c r="B2974" t="s">
        <v>6030</v>
      </c>
      <c r="C2974" t="s">
        <v>6031</v>
      </c>
      <c r="D2974" t="s">
        <v>6031</v>
      </c>
      <c r="E2974" t="s">
        <v>105</v>
      </c>
    </row>
    <row r="2975" spans="2:5" x14ac:dyDescent="0.45">
      <c r="B2975" t="s">
        <v>6032</v>
      </c>
      <c r="C2975" t="s">
        <v>6033</v>
      </c>
      <c r="D2975" t="s">
        <v>6033</v>
      </c>
      <c r="E2975" t="s">
        <v>105</v>
      </c>
    </row>
    <row r="2976" spans="2:5" x14ac:dyDescent="0.45">
      <c r="B2976" t="s">
        <v>6034</v>
      </c>
      <c r="C2976" t="s">
        <v>6035</v>
      </c>
      <c r="D2976" t="s">
        <v>6035</v>
      </c>
      <c r="E2976" t="s">
        <v>105</v>
      </c>
    </row>
    <row r="2977" spans="2:5" x14ac:dyDescent="0.45">
      <c r="B2977" t="s">
        <v>6036</v>
      </c>
      <c r="C2977" t="s">
        <v>6037</v>
      </c>
      <c r="D2977" t="s">
        <v>6037</v>
      </c>
      <c r="E2977" t="s">
        <v>105</v>
      </c>
    </row>
    <row r="2978" spans="2:5" x14ac:dyDescent="0.45">
      <c r="B2978" t="s">
        <v>6038</v>
      </c>
      <c r="C2978" t="s">
        <v>6039</v>
      </c>
      <c r="D2978" t="s">
        <v>6039</v>
      </c>
      <c r="E2978" t="s">
        <v>105</v>
      </c>
    </row>
    <row r="2979" spans="2:5" x14ac:dyDescent="0.45">
      <c r="B2979" t="s">
        <v>6040</v>
      </c>
      <c r="C2979" t="s">
        <v>6041</v>
      </c>
      <c r="D2979" t="s">
        <v>6041</v>
      </c>
      <c r="E2979" t="s">
        <v>105</v>
      </c>
    </row>
    <row r="2980" spans="2:5" x14ac:dyDescent="0.45">
      <c r="B2980" t="s">
        <v>6042</v>
      </c>
      <c r="C2980" t="s">
        <v>6043</v>
      </c>
      <c r="D2980" t="s">
        <v>6043</v>
      </c>
      <c r="E2980" t="s">
        <v>105</v>
      </c>
    </row>
    <row r="2981" spans="2:5" x14ac:dyDescent="0.45">
      <c r="B2981" t="s">
        <v>6044</v>
      </c>
      <c r="C2981" t="s">
        <v>6045</v>
      </c>
      <c r="D2981" t="s">
        <v>6045</v>
      </c>
      <c r="E2981" t="s">
        <v>105</v>
      </c>
    </row>
    <row r="2982" spans="2:5" x14ac:dyDescent="0.45">
      <c r="B2982" t="s">
        <v>6046</v>
      </c>
      <c r="C2982" t="s">
        <v>6047</v>
      </c>
      <c r="D2982" t="s">
        <v>6047</v>
      </c>
      <c r="E2982" t="s">
        <v>105</v>
      </c>
    </row>
    <row r="2983" spans="2:5" x14ac:dyDescent="0.45">
      <c r="B2983" t="s">
        <v>6048</v>
      </c>
      <c r="C2983" t="s">
        <v>6049</v>
      </c>
      <c r="D2983" t="s">
        <v>6049</v>
      </c>
      <c r="E2983" t="s">
        <v>105</v>
      </c>
    </row>
    <row r="2984" spans="2:5" x14ac:dyDescent="0.45">
      <c r="B2984" t="s">
        <v>6050</v>
      </c>
      <c r="C2984" t="s">
        <v>6051</v>
      </c>
      <c r="D2984" t="s">
        <v>6051</v>
      </c>
      <c r="E2984" t="s">
        <v>105</v>
      </c>
    </row>
    <row r="2985" spans="2:5" x14ac:dyDescent="0.45">
      <c r="B2985" t="s">
        <v>6052</v>
      </c>
      <c r="C2985" t="s">
        <v>6053</v>
      </c>
      <c r="D2985" t="s">
        <v>6053</v>
      </c>
      <c r="E2985" t="s">
        <v>105</v>
      </c>
    </row>
    <row r="2986" spans="2:5" x14ac:dyDescent="0.45">
      <c r="B2986" t="s">
        <v>6054</v>
      </c>
      <c r="C2986" t="s">
        <v>6055</v>
      </c>
      <c r="D2986" t="s">
        <v>6055</v>
      </c>
      <c r="E2986" t="s">
        <v>105</v>
      </c>
    </row>
    <row r="2987" spans="2:5" x14ac:dyDescent="0.45">
      <c r="B2987" t="s">
        <v>6056</v>
      </c>
      <c r="C2987" t="s">
        <v>6057</v>
      </c>
      <c r="D2987" t="s">
        <v>6057</v>
      </c>
      <c r="E2987" t="s">
        <v>105</v>
      </c>
    </row>
    <row r="2988" spans="2:5" x14ac:dyDescent="0.45">
      <c r="B2988" t="s">
        <v>6058</v>
      </c>
      <c r="C2988" t="s">
        <v>6059</v>
      </c>
      <c r="D2988" t="s">
        <v>6059</v>
      </c>
      <c r="E2988" t="s">
        <v>105</v>
      </c>
    </row>
    <row r="2989" spans="2:5" x14ac:dyDescent="0.45">
      <c r="B2989" t="s">
        <v>6060</v>
      </c>
      <c r="C2989" t="s">
        <v>6061</v>
      </c>
      <c r="D2989" t="s">
        <v>6061</v>
      </c>
      <c r="E2989" t="s">
        <v>105</v>
      </c>
    </row>
    <row r="2990" spans="2:5" x14ac:dyDescent="0.45">
      <c r="B2990" t="s">
        <v>6062</v>
      </c>
      <c r="C2990" t="s">
        <v>6063</v>
      </c>
      <c r="D2990" t="s">
        <v>6063</v>
      </c>
      <c r="E2990" t="s">
        <v>105</v>
      </c>
    </row>
    <row r="2991" spans="2:5" x14ac:dyDescent="0.45">
      <c r="B2991" t="s">
        <v>6064</v>
      </c>
      <c r="C2991" t="s">
        <v>6065</v>
      </c>
      <c r="D2991" t="s">
        <v>6065</v>
      </c>
      <c r="E2991" t="s">
        <v>105</v>
      </c>
    </row>
    <row r="2992" spans="2:5" x14ac:dyDescent="0.45">
      <c r="B2992" t="s">
        <v>6066</v>
      </c>
      <c r="C2992" t="s">
        <v>6067</v>
      </c>
      <c r="D2992" t="s">
        <v>6067</v>
      </c>
      <c r="E2992" t="s">
        <v>105</v>
      </c>
    </row>
    <row r="2993" spans="2:5" x14ac:dyDescent="0.45">
      <c r="B2993" t="s">
        <v>6068</v>
      </c>
      <c r="C2993" t="s">
        <v>6069</v>
      </c>
      <c r="D2993" t="s">
        <v>6069</v>
      </c>
      <c r="E2993" t="s">
        <v>105</v>
      </c>
    </row>
    <row r="2994" spans="2:5" x14ac:dyDescent="0.45">
      <c r="B2994" t="s">
        <v>6070</v>
      </c>
      <c r="C2994" t="s">
        <v>6071</v>
      </c>
      <c r="D2994" t="s">
        <v>6071</v>
      </c>
      <c r="E2994" t="s">
        <v>105</v>
      </c>
    </row>
    <row r="2995" spans="2:5" x14ac:dyDescent="0.45">
      <c r="B2995" t="s">
        <v>6072</v>
      </c>
      <c r="C2995" t="s">
        <v>6073</v>
      </c>
      <c r="D2995" t="s">
        <v>6073</v>
      </c>
      <c r="E2995" t="s">
        <v>105</v>
      </c>
    </row>
    <row r="2996" spans="2:5" x14ac:dyDescent="0.45">
      <c r="B2996" t="s">
        <v>6074</v>
      </c>
      <c r="C2996" t="s">
        <v>6075</v>
      </c>
      <c r="D2996" t="s">
        <v>6075</v>
      </c>
      <c r="E2996" t="s">
        <v>105</v>
      </c>
    </row>
    <row r="2997" spans="2:5" x14ac:dyDescent="0.45">
      <c r="B2997" t="s">
        <v>6076</v>
      </c>
      <c r="C2997" t="s">
        <v>6077</v>
      </c>
      <c r="D2997" t="s">
        <v>6077</v>
      </c>
      <c r="E2997" t="s">
        <v>105</v>
      </c>
    </row>
    <row r="2998" spans="2:5" x14ac:dyDescent="0.45">
      <c r="B2998" t="s">
        <v>6078</v>
      </c>
      <c r="C2998" t="s">
        <v>6079</v>
      </c>
      <c r="D2998" t="s">
        <v>6079</v>
      </c>
      <c r="E2998" t="s">
        <v>105</v>
      </c>
    </row>
    <row r="2999" spans="2:5" x14ac:dyDescent="0.45">
      <c r="B2999" t="s">
        <v>6080</v>
      </c>
      <c r="C2999" t="s">
        <v>6081</v>
      </c>
      <c r="D2999" t="s">
        <v>6081</v>
      </c>
      <c r="E2999" t="s">
        <v>105</v>
      </c>
    </row>
    <row r="3000" spans="2:5" x14ac:dyDescent="0.45">
      <c r="B3000" t="s">
        <v>6082</v>
      </c>
      <c r="C3000" t="s">
        <v>6083</v>
      </c>
      <c r="D3000" t="s">
        <v>6083</v>
      </c>
      <c r="E3000" t="s">
        <v>105</v>
      </c>
    </row>
    <row r="3001" spans="2:5" x14ac:dyDescent="0.45">
      <c r="B3001" t="s">
        <v>6084</v>
      </c>
      <c r="C3001" t="s">
        <v>6085</v>
      </c>
      <c r="D3001" t="s">
        <v>6085</v>
      </c>
      <c r="E3001" t="s">
        <v>105</v>
      </c>
    </row>
    <row r="3002" spans="2:5" x14ac:dyDescent="0.45">
      <c r="B3002" t="s">
        <v>6086</v>
      </c>
      <c r="C3002" t="s">
        <v>6087</v>
      </c>
      <c r="D3002" t="s">
        <v>6087</v>
      </c>
      <c r="E3002" t="s">
        <v>105</v>
      </c>
    </row>
    <row r="3003" spans="2:5" x14ac:dyDescent="0.45">
      <c r="B3003" t="s">
        <v>6088</v>
      </c>
      <c r="C3003" t="s">
        <v>6089</v>
      </c>
      <c r="D3003" t="s">
        <v>6089</v>
      </c>
      <c r="E3003" t="s">
        <v>105</v>
      </c>
    </row>
    <row r="3004" spans="2:5" x14ac:dyDescent="0.45">
      <c r="B3004" t="s">
        <v>6090</v>
      </c>
      <c r="C3004" t="s">
        <v>6091</v>
      </c>
      <c r="D3004" t="s">
        <v>6091</v>
      </c>
      <c r="E3004" t="s">
        <v>105</v>
      </c>
    </row>
    <row r="3005" spans="2:5" x14ac:dyDescent="0.45">
      <c r="B3005" t="s">
        <v>6092</v>
      </c>
      <c r="C3005" t="s">
        <v>6093</v>
      </c>
      <c r="D3005" t="s">
        <v>6093</v>
      </c>
      <c r="E3005" t="s">
        <v>105</v>
      </c>
    </row>
    <row r="3006" spans="2:5" x14ac:dyDescent="0.45">
      <c r="B3006" t="s">
        <v>6094</v>
      </c>
      <c r="C3006" t="s">
        <v>6095</v>
      </c>
      <c r="D3006" t="s">
        <v>6095</v>
      </c>
      <c r="E3006" t="s">
        <v>105</v>
      </c>
    </row>
    <row r="3007" spans="2:5" x14ac:dyDescent="0.45">
      <c r="B3007" t="s">
        <v>6096</v>
      </c>
      <c r="C3007" t="s">
        <v>6097</v>
      </c>
      <c r="D3007" t="s">
        <v>6097</v>
      </c>
      <c r="E3007" t="s">
        <v>105</v>
      </c>
    </row>
    <row r="3008" spans="2:5" x14ac:dyDescent="0.45">
      <c r="B3008" t="s">
        <v>6098</v>
      </c>
      <c r="C3008" t="s">
        <v>6099</v>
      </c>
      <c r="D3008" t="s">
        <v>6099</v>
      </c>
      <c r="E3008" t="s">
        <v>105</v>
      </c>
    </row>
    <row r="3009" spans="2:5" x14ac:dyDescent="0.45">
      <c r="B3009" t="s">
        <v>6100</v>
      </c>
      <c r="C3009" t="s">
        <v>6101</v>
      </c>
      <c r="D3009" t="s">
        <v>6101</v>
      </c>
      <c r="E3009" t="s">
        <v>105</v>
      </c>
    </row>
    <row r="3010" spans="2:5" x14ac:dyDescent="0.45">
      <c r="B3010" t="s">
        <v>6102</v>
      </c>
      <c r="C3010" t="s">
        <v>6103</v>
      </c>
      <c r="D3010" t="s">
        <v>6103</v>
      </c>
      <c r="E3010" t="s">
        <v>105</v>
      </c>
    </row>
    <row r="3011" spans="2:5" x14ac:dyDescent="0.45">
      <c r="B3011" t="s">
        <v>6104</v>
      </c>
      <c r="C3011" t="s">
        <v>6105</v>
      </c>
      <c r="D3011" t="s">
        <v>6105</v>
      </c>
      <c r="E3011" t="s">
        <v>105</v>
      </c>
    </row>
    <row r="3012" spans="2:5" x14ac:dyDescent="0.45">
      <c r="B3012" t="s">
        <v>6106</v>
      </c>
      <c r="C3012" t="s">
        <v>6107</v>
      </c>
      <c r="D3012" t="s">
        <v>6107</v>
      </c>
      <c r="E3012" t="s">
        <v>105</v>
      </c>
    </row>
    <row r="3013" spans="2:5" x14ac:dyDescent="0.45">
      <c r="B3013" t="s">
        <v>6108</v>
      </c>
      <c r="C3013" t="s">
        <v>6109</v>
      </c>
      <c r="D3013" t="s">
        <v>6109</v>
      </c>
      <c r="E3013" t="s">
        <v>105</v>
      </c>
    </row>
    <row r="3014" spans="2:5" x14ac:dyDescent="0.45">
      <c r="B3014" t="s">
        <v>6110</v>
      </c>
      <c r="C3014" t="s">
        <v>6111</v>
      </c>
      <c r="D3014" t="s">
        <v>6111</v>
      </c>
      <c r="E3014" t="s">
        <v>105</v>
      </c>
    </row>
    <row r="3015" spans="2:5" x14ac:dyDescent="0.45">
      <c r="B3015" t="s">
        <v>6112</v>
      </c>
      <c r="C3015" t="s">
        <v>6113</v>
      </c>
      <c r="D3015" t="s">
        <v>6113</v>
      </c>
      <c r="E3015" t="s">
        <v>105</v>
      </c>
    </row>
    <row r="3016" spans="2:5" x14ac:dyDescent="0.45">
      <c r="B3016" t="s">
        <v>6114</v>
      </c>
      <c r="C3016" t="s">
        <v>6115</v>
      </c>
      <c r="D3016" t="s">
        <v>6115</v>
      </c>
      <c r="E3016" t="s">
        <v>105</v>
      </c>
    </row>
    <row r="3017" spans="2:5" x14ac:dyDescent="0.45">
      <c r="B3017" t="s">
        <v>6116</v>
      </c>
      <c r="C3017" t="s">
        <v>6117</v>
      </c>
      <c r="D3017" t="s">
        <v>6117</v>
      </c>
      <c r="E3017" t="s">
        <v>105</v>
      </c>
    </row>
    <row r="3018" spans="2:5" x14ac:dyDescent="0.45">
      <c r="B3018" t="s">
        <v>6118</v>
      </c>
      <c r="C3018" t="s">
        <v>6119</v>
      </c>
      <c r="D3018" t="s">
        <v>6119</v>
      </c>
      <c r="E3018" t="s">
        <v>105</v>
      </c>
    </row>
    <row r="3019" spans="2:5" x14ac:dyDescent="0.45">
      <c r="B3019" t="s">
        <v>6120</v>
      </c>
      <c r="C3019" t="s">
        <v>6121</v>
      </c>
      <c r="D3019" t="s">
        <v>6121</v>
      </c>
      <c r="E3019" t="s">
        <v>105</v>
      </c>
    </row>
    <row r="3020" spans="2:5" x14ac:dyDescent="0.45">
      <c r="B3020" t="s">
        <v>6122</v>
      </c>
      <c r="C3020" t="s">
        <v>6123</v>
      </c>
      <c r="D3020" t="s">
        <v>6123</v>
      </c>
      <c r="E3020" t="s">
        <v>105</v>
      </c>
    </row>
    <row r="3021" spans="2:5" x14ac:dyDescent="0.45">
      <c r="B3021" t="s">
        <v>6124</v>
      </c>
      <c r="C3021" t="s">
        <v>6125</v>
      </c>
      <c r="D3021" t="s">
        <v>6125</v>
      </c>
      <c r="E3021" t="s">
        <v>105</v>
      </c>
    </row>
    <row r="3022" spans="2:5" x14ac:dyDescent="0.45">
      <c r="B3022" t="s">
        <v>6126</v>
      </c>
      <c r="C3022" t="s">
        <v>6127</v>
      </c>
      <c r="D3022" t="s">
        <v>6127</v>
      </c>
      <c r="E3022" t="s">
        <v>105</v>
      </c>
    </row>
    <row r="3023" spans="2:5" x14ac:dyDescent="0.45">
      <c r="B3023" t="s">
        <v>6128</v>
      </c>
      <c r="C3023" t="s">
        <v>6129</v>
      </c>
      <c r="D3023" t="s">
        <v>6129</v>
      </c>
      <c r="E3023" t="s">
        <v>105</v>
      </c>
    </row>
    <row r="3024" spans="2:5" x14ac:dyDescent="0.45">
      <c r="B3024" t="s">
        <v>6130</v>
      </c>
      <c r="C3024" t="s">
        <v>6131</v>
      </c>
      <c r="D3024" t="s">
        <v>6131</v>
      </c>
      <c r="E3024" t="s">
        <v>105</v>
      </c>
    </row>
    <row r="3025" spans="2:5" x14ac:dyDescent="0.45">
      <c r="B3025" t="s">
        <v>6132</v>
      </c>
      <c r="C3025" t="s">
        <v>6133</v>
      </c>
      <c r="D3025" t="s">
        <v>6133</v>
      </c>
      <c r="E3025" t="s">
        <v>105</v>
      </c>
    </row>
    <row r="3026" spans="2:5" x14ac:dyDescent="0.45">
      <c r="B3026" t="s">
        <v>6134</v>
      </c>
      <c r="C3026" t="s">
        <v>6135</v>
      </c>
      <c r="D3026" t="s">
        <v>6135</v>
      </c>
      <c r="E3026" t="s">
        <v>105</v>
      </c>
    </row>
    <row r="3027" spans="2:5" x14ac:dyDescent="0.45">
      <c r="B3027" t="s">
        <v>6136</v>
      </c>
      <c r="C3027" t="s">
        <v>6137</v>
      </c>
      <c r="D3027" t="s">
        <v>6137</v>
      </c>
      <c r="E3027" t="s">
        <v>105</v>
      </c>
    </row>
    <row r="3028" spans="2:5" x14ac:dyDescent="0.45">
      <c r="B3028" t="s">
        <v>6138</v>
      </c>
      <c r="C3028" t="s">
        <v>6139</v>
      </c>
      <c r="D3028" t="s">
        <v>6139</v>
      </c>
      <c r="E3028" t="s">
        <v>105</v>
      </c>
    </row>
    <row r="3029" spans="2:5" x14ac:dyDescent="0.45">
      <c r="B3029" t="s">
        <v>6140</v>
      </c>
      <c r="C3029" t="s">
        <v>6141</v>
      </c>
      <c r="D3029" t="s">
        <v>6141</v>
      </c>
      <c r="E3029" t="s">
        <v>105</v>
      </c>
    </row>
    <row r="3030" spans="2:5" x14ac:dyDescent="0.45">
      <c r="B3030" t="s">
        <v>6142</v>
      </c>
      <c r="C3030" t="s">
        <v>6143</v>
      </c>
      <c r="D3030" t="s">
        <v>6143</v>
      </c>
      <c r="E3030" t="s">
        <v>105</v>
      </c>
    </row>
    <row r="3031" spans="2:5" x14ac:dyDescent="0.45">
      <c r="B3031" t="s">
        <v>6144</v>
      </c>
      <c r="C3031" t="s">
        <v>6145</v>
      </c>
      <c r="D3031" t="s">
        <v>6145</v>
      </c>
      <c r="E3031" t="s">
        <v>105</v>
      </c>
    </row>
    <row r="3032" spans="2:5" x14ac:dyDescent="0.45">
      <c r="B3032" t="s">
        <v>6146</v>
      </c>
      <c r="C3032" t="s">
        <v>6147</v>
      </c>
      <c r="D3032" t="s">
        <v>6147</v>
      </c>
      <c r="E3032" t="s">
        <v>105</v>
      </c>
    </row>
    <row r="3033" spans="2:5" x14ac:dyDescent="0.45">
      <c r="B3033" t="s">
        <v>6148</v>
      </c>
      <c r="C3033" t="s">
        <v>6149</v>
      </c>
      <c r="D3033" t="s">
        <v>6149</v>
      </c>
      <c r="E3033" t="s">
        <v>105</v>
      </c>
    </row>
    <row r="3034" spans="2:5" x14ac:dyDescent="0.45">
      <c r="B3034" t="s">
        <v>6150</v>
      </c>
      <c r="C3034" t="s">
        <v>6151</v>
      </c>
      <c r="D3034" t="s">
        <v>6151</v>
      </c>
      <c r="E3034" t="s">
        <v>105</v>
      </c>
    </row>
    <row r="3035" spans="2:5" x14ac:dyDescent="0.45">
      <c r="B3035" t="s">
        <v>6152</v>
      </c>
      <c r="C3035" t="s">
        <v>6153</v>
      </c>
      <c r="D3035" t="s">
        <v>6153</v>
      </c>
      <c r="E3035" t="s">
        <v>105</v>
      </c>
    </row>
    <row r="3036" spans="2:5" x14ac:dyDescent="0.45">
      <c r="B3036" t="s">
        <v>6154</v>
      </c>
      <c r="C3036" t="s">
        <v>6155</v>
      </c>
      <c r="D3036" t="s">
        <v>6155</v>
      </c>
      <c r="E3036" t="s">
        <v>105</v>
      </c>
    </row>
    <row r="3037" spans="2:5" x14ac:dyDescent="0.45">
      <c r="B3037" t="s">
        <v>6156</v>
      </c>
      <c r="C3037" t="s">
        <v>6157</v>
      </c>
      <c r="D3037" t="s">
        <v>6157</v>
      </c>
      <c r="E3037" t="s">
        <v>105</v>
      </c>
    </row>
    <row r="3038" spans="2:5" x14ac:dyDescent="0.45">
      <c r="B3038" t="s">
        <v>6158</v>
      </c>
      <c r="C3038" t="s">
        <v>6159</v>
      </c>
      <c r="D3038" t="s">
        <v>6159</v>
      </c>
      <c r="E3038" t="s">
        <v>105</v>
      </c>
    </row>
    <row r="3039" spans="2:5" x14ac:dyDescent="0.45">
      <c r="B3039" t="s">
        <v>6160</v>
      </c>
      <c r="C3039" t="s">
        <v>6161</v>
      </c>
      <c r="D3039" t="s">
        <v>6161</v>
      </c>
      <c r="E3039" t="s">
        <v>105</v>
      </c>
    </row>
    <row r="3040" spans="2:5" x14ac:dyDescent="0.45">
      <c r="B3040" t="s">
        <v>6162</v>
      </c>
      <c r="C3040" t="s">
        <v>6163</v>
      </c>
      <c r="D3040" t="s">
        <v>6163</v>
      </c>
      <c r="E3040" t="s">
        <v>105</v>
      </c>
    </row>
    <row r="3041" spans="2:5" x14ac:dyDescent="0.45">
      <c r="B3041" t="s">
        <v>6164</v>
      </c>
      <c r="C3041" t="s">
        <v>6165</v>
      </c>
      <c r="D3041" t="s">
        <v>6165</v>
      </c>
      <c r="E3041" t="s">
        <v>105</v>
      </c>
    </row>
    <row r="3042" spans="2:5" x14ac:dyDescent="0.45">
      <c r="B3042" t="s">
        <v>6166</v>
      </c>
      <c r="C3042" t="s">
        <v>6167</v>
      </c>
      <c r="D3042" t="s">
        <v>6167</v>
      </c>
      <c r="E3042" t="s">
        <v>105</v>
      </c>
    </row>
    <row r="3043" spans="2:5" x14ac:dyDescent="0.45">
      <c r="B3043" t="s">
        <v>6168</v>
      </c>
      <c r="C3043" t="s">
        <v>6169</v>
      </c>
      <c r="D3043" t="s">
        <v>6169</v>
      </c>
      <c r="E3043" t="s">
        <v>105</v>
      </c>
    </row>
    <row r="3044" spans="2:5" x14ac:dyDescent="0.45">
      <c r="B3044" t="s">
        <v>6170</v>
      </c>
      <c r="C3044" t="s">
        <v>6171</v>
      </c>
      <c r="D3044" t="s">
        <v>6171</v>
      </c>
      <c r="E3044" t="s">
        <v>105</v>
      </c>
    </row>
    <row r="3045" spans="2:5" x14ac:dyDescent="0.45">
      <c r="B3045" t="s">
        <v>6172</v>
      </c>
      <c r="C3045" t="s">
        <v>6173</v>
      </c>
      <c r="D3045" t="s">
        <v>6173</v>
      </c>
      <c r="E3045" t="s">
        <v>105</v>
      </c>
    </row>
    <row r="3046" spans="2:5" x14ac:dyDescent="0.45">
      <c r="B3046" t="s">
        <v>6174</v>
      </c>
      <c r="C3046" t="s">
        <v>6175</v>
      </c>
      <c r="D3046" t="s">
        <v>6175</v>
      </c>
      <c r="E3046" t="s">
        <v>105</v>
      </c>
    </row>
    <row r="3047" spans="2:5" x14ac:dyDescent="0.45">
      <c r="B3047" t="s">
        <v>6176</v>
      </c>
      <c r="C3047" t="s">
        <v>6177</v>
      </c>
      <c r="D3047" t="s">
        <v>6177</v>
      </c>
      <c r="E3047" t="s">
        <v>105</v>
      </c>
    </row>
    <row r="3048" spans="2:5" x14ac:dyDescent="0.45">
      <c r="B3048" t="s">
        <v>6178</v>
      </c>
      <c r="C3048" t="s">
        <v>6179</v>
      </c>
      <c r="D3048" t="s">
        <v>6179</v>
      </c>
      <c r="E3048" t="s">
        <v>105</v>
      </c>
    </row>
    <row r="3049" spans="2:5" x14ac:dyDescent="0.45">
      <c r="B3049" t="s">
        <v>6180</v>
      </c>
      <c r="C3049" t="s">
        <v>6181</v>
      </c>
      <c r="D3049" t="s">
        <v>6181</v>
      </c>
      <c r="E3049" t="s">
        <v>105</v>
      </c>
    </row>
    <row r="3050" spans="2:5" x14ac:dyDescent="0.45">
      <c r="B3050" t="s">
        <v>6182</v>
      </c>
      <c r="C3050" t="s">
        <v>6183</v>
      </c>
      <c r="D3050" t="s">
        <v>6183</v>
      </c>
      <c r="E3050" t="s">
        <v>105</v>
      </c>
    </row>
    <row r="3051" spans="2:5" x14ac:dyDescent="0.45">
      <c r="B3051" t="s">
        <v>6184</v>
      </c>
      <c r="C3051" t="s">
        <v>6185</v>
      </c>
      <c r="D3051" t="s">
        <v>6185</v>
      </c>
      <c r="E3051" t="s">
        <v>105</v>
      </c>
    </row>
    <row r="3052" spans="2:5" x14ac:dyDescent="0.45">
      <c r="B3052" t="s">
        <v>6186</v>
      </c>
      <c r="C3052" t="s">
        <v>6187</v>
      </c>
      <c r="D3052" t="s">
        <v>6187</v>
      </c>
      <c r="E3052" t="s">
        <v>105</v>
      </c>
    </row>
    <row r="3053" spans="2:5" x14ac:dyDescent="0.45">
      <c r="B3053" t="s">
        <v>6188</v>
      </c>
      <c r="C3053" t="s">
        <v>6189</v>
      </c>
      <c r="D3053" t="s">
        <v>6189</v>
      </c>
      <c r="E3053" t="s">
        <v>105</v>
      </c>
    </row>
    <row r="3054" spans="2:5" x14ac:dyDescent="0.45">
      <c r="B3054" t="s">
        <v>6190</v>
      </c>
      <c r="C3054" t="s">
        <v>6191</v>
      </c>
      <c r="D3054" t="s">
        <v>6191</v>
      </c>
      <c r="E3054" t="s">
        <v>105</v>
      </c>
    </row>
    <row r="3055" spans="2:5" x14ac:dyDescent="0.45">
      <c r="B3055" t="s">
        <v>6192</v>
      </c>
      <c r="C3055" t="s">
        <v>6193</v>
      </c>
      <c r="D3055" t="s">
        <v>6193</v>
      </c>
      <c r="E3055" t="s">
        <v>105</v>
      </c>
    </row>
    <row r="3056" spans="2:5" x14ac:dyDescent="0.45">
      <c r="B3056" t="s">
        <v>6194</v>
      </c>
      <c r="C3056" t="s">
        <v>6195</v>
      </c>
      <c r="D3056" t="s">
        <v>6195</v>
      </c>
      <c r="E3056" t="s">
        <v>105</v>
      </c>
    </row>
    <row r="3057" spans="2:5" x14ac:dyDescent="0.45">
      <c r="B3057" t="s">
        <v>6196</v>
      </c>
      <c r="C3057" t="s">
        <v>6197</v>
      </c>
      <c r="D3057" t="s">
        <v>6197</v>
      </c>
      <c r="E3057" t="s">
        <v>105</v>
      </c>
    </row>
    <row r="3058" spans="2:5" x14ac:dyDescent="0.45">
      <c r="B3058" t="s">
        <v>6198</v>
      </c>
      <c r="C3058" t="s">
        <v>6199</v>
      </c>
      <c r="D3058" t="s">
        <v>6199</v>
      </c>
      <c r="E3058" t="s">
        <v>105</v>
      </c>
    </row>
    <row r="3059" spans="2:5" x14ac:dyDescent="0.45">
      <c r="B3059" t="s">
        <v>6200</v>
      </c>
      <c r="C3059" t="s">
        <v>6201</v>
      </c>
      <c r="D3059" t="s">
        <v>6201</v>
      </c>
      <c r="E3059" t="s">
        <v>105</v>
      </c>
    </row>
    <row r="3060" spans="2:5" x14ac:dyDescent="0.45">
      <c r="B3060" t="s">
        <v>6202</v>
      </c>
      <c r="C3060" t="s">
        <v>6203</v>
      </c>
      <c r="D3060" t="s">
        <v>6203</v>
      </c>
      <c r="E3060" t="s">
        <v>105</v>
      </c>
    </row>
    <row r="3061" spans="2:5" x14ac:dyDescent="0.45">
      <c r="B3061" t="s">
        <v>6204</v>
      </c>
      <c r="C3061" t="s">
        <v>6205</v>
      </c>
      <c r="D3061" t="s">
        <v>6205</v>
      </c>
      <c r="E3061" t="s">
        <v>105</v>
      </c>
    </row>
    <row r="3062" spans="2:5" x14ac:dyDescent="0.45">
      <c r="B3062" t="s">
        <v>6206</v>
      </c>
      <c r="C3062" t="s">
        <v>6207</v>
      </c>
      <c r="D3062" t="s">
        <v>6207</v>
      </c>
      <c r="E3062" t="s">
        <v>105</v>
      </c>
    </row>
    <row r="3063" spans="2:5" x14ac:dyDescent="0.45">
      <c r="B3063" t="s">
        <v>6208</v>
      </c>
      <c r="C3063" t="s">
        <v>6209</v>
      </c>
      <c r="D3063" t="s">
        <v>6209</v>
      </c>
      <c r="E3063" t="s">
        <v>105</v>
      </c>
    </row>
    <row r="3064" spans="2:5" x14ac:dyDescent="0.45">
      <c r="B3064" t="s">
        <v>6210</v>
      </c>
      <c r="C3064" t="s">
        <v>6211</v>
      </c>
      <c r="D3064" t="s">
        <v>6211</v>
      </c>
      <c r="E3064" t="s">
        <v>105</v>
      </c>
    </row>
    <row r="3065" spans="2:5" x14ac:dyDescent="0.45">
      <c r="B3065" t="s">
        <v>6212</v>
      </c>
      <c r="C3065" t="s">
        <v>6213</v>
      </c>
      <c r="D3065" t="s">
        <v>6213</v>
      </c>
      <c r="E3065" t="s">
        <v>105</v>
      </c>
    </row>
    <row r="3066" spans="2:5" x14ac:dyDescent="0.45">
      <c r="B3066" t="s">
        <v>6214</v>
      </c>
      <c r="C3066" t="s">
        <v>6215</v>
      </c>
      <c r="D3066" t="s">
        <v>6215</v>
      </c>
      <c r="E3066" t="s">
        <v>105</v>
      </c>
    </row>
    <row r="3067" spans="2:5" x14ac:dyDescent="0.45">
      <c r="B3067" t="s">
        <v>6216</v>
      </c>
      <c r="C3067" t="s">
        <v>6217</v>
      </c>
      <c r="D3067" t="s">
        <v>6217</v>
      </c>
      <c r="E3067" t="s">
        <v>105</v>
      </c>
    </row>
    <row r="3068" spans="2:5" x14ac:dyDescent="0.45">
      <c r="B3068" t="s">
        <v>6218</v>
      </c>
      <c r="C3068" t="s">
        <v>6219</v>
      </c>
      <c r="D3068" t="s">
        <v>6219</v>
      </c>
      <c r="E3068" t="s">
        <v>105</v>
      </c>
    </row>
    <row r="3069" spans="2:5" x14ac:dyDescent="0.45">
      <c r="B3069" t="s">
        <v>6220</v>
      </c>
      <c r="C3069" t="s">
        <v>6221</v>
      </c>
      <c r="D3069" t="s">
        <v>6221</v>
      </c>
      <c r="E3069" t="s">
        <v>105</v>
      </c>
    </row>
    <row r="3070" spans="2:5" x14ac:dyDescent="0.45">
      <c r="B3070" t="s">
        <v>6222</v>
      </c>
      <c r="C3070" t="s">
        <v>6223</v>
      </c>
      <c r="D3070" t="s">
        <v>6223</v>
      </c>
      <c r="E3070" t="s">
        <v>105</v>
      </c>
    </row>
    <row r="3071" spans="2:5" x14ac:dyDescent="0.45">
      <c r="B3071" t="s">
        <v>6224</v>
      </c>
      <c r="C3071" t="s">
        <v>6225</v>
      </c>
      <c r="D3071" t="s">
        <v>6225</v>
      </c>
      <c r="E3071" t="s">
        <v>105</v>
      </c>
    </row>
    <row r="3072" spans="2:5" x14ac:dyDescent="0.45">
      <c r="B3072" t="s">
        <v>6226</v>
      </c>
      <c r="C3072" t="s">
        <v>6227</v>
      </c>
      <c r="D3072" t="s">
        <v>6227</v>
      </c>
      <c r="E3072" t="s">
        <v>105</v>
      </c>
    </row>
    <row r="3073" spans="2:5" x14ac:dyDescent="0.45">
      <c r="B3073" t="s">
        <v>6228</v>
      </c>
      <c r="C3073" t="s">
        <v>6229</v>
      </c>
      <c r="D3073" t="s">
        <v>6229</v>
      </c>
      <c r="E3073" t="s">
        <v>105</v>
      </c>
    </row>
    <row r="3074" spans="2:5" x14ac:dyDescent="0.45">
      <c r="B3074" t="s">
        <v>6230</v>
      </c>
      <c r="C3074" t="s">
        <v>6231</v>
      </c>
      <c r="D3074" t="s">
        <v>6231</v>
      </c>
      <c r="E3074" t="s">
        <v>105</v>
      </c>
    </row>
    <row r="3075" spans="2:5" x14ac:dyDescent="0.45">
      <c r="B3075" t="s">
        <v>6232</v>
      </c>
      <c r="C3075" t="s">
        <v>6233</v>
      </c>
      <c r="D3075" t="s">
        <v>6233</v>
      </c>
      <c r="E3075" t="s">
        <v>105</v>
      </c>
    </row>
    <row r="3076" spans="2:5" x14ac:dyDescent="0.45">
      <c r="B3076" t="s">
        <v>6234</v>
      </c>
      <c r="C3076" t="s">
        <v>6235</v>
      </c>
      <c r="D3076" t="s">
        <v>6235</v>
      </c>
      <c r="E3076" t="s">
        <v>105</v>
      </c>
    </row>
    <row r="3077" spans="2:5" x14ac:dyDescent="0.45">
      <c r="B3077" t="s">
        <v>6236</v>
      </c>
      <c r="C3077" t="s">
        <v>6237</v>
      </c>
      <c r="D3077" t="s">
        <v>6237</v>
      </c>
      <c r="E3077" t="s">
        <v>105</v>
      </c>
    </row>
    <row r="3078" spans="2:5" x14ac:dyDescent="0.45">
      <c r="B3078" t="s">
        <v>6238</v>
      </c>
      <c r="C3078" t="s">
        <v>6239</v>
      </c>
      <c r="D3078" t="s">
        <v>6239</v>
      </c>
      <c r="E3078" t="s">
        <v>105</v>
      </c>
    </row>
    <row r="3079" spans="2:5" x14ac:dyDescent="0.45">
      <c r="B3079" t="s">
        <v>6240</v>
      </c>
      <c r="C3079" t="s">
        <v>6241</v>
      </c>
      <c r="D3079" t="s">
        <v>6241</v>
      </c>
      <c r="E3079" t="s">
        <v>105</v>
      </c>
    </row>
    <row r="3080" spans="2:5" x14ac:dyDescent="0.45">
      <c r="B3080" t="s">
        <v>6242</v>
      </c>
      <c r="C3080" t="s">
        <v>6243</v>
      </c>
      <c r="D3080" t="s">
        <v>6243</v>
      </c>
      <c r="E3080" t="s">
        <v>105</v>
      </c>
    </row>
    <row r="3081" spans="2:5" x14ac:dyDescent="0.45">
      <c r="B3081" t="s">
        <v>6244</v>
      </c>
      <c r="C3081" t="s">
        <v>6245</v>
      </c>
      <c r="D3081" t="s">
        <v>6245</v>
      </c>
      <c r="E3081" t="s">
        <v>105</v>
      </c>
    </row>
    <row r="3082" spans="2:5" x14ac:dyDescent="0.45">
      <c r="B3082" t="s">
        <v>6246</v>
      </c>
      <c r="C3082" t="s">
        <v>6247</v>
      </c>
      <c r="D3082" t="s">
        <v>6247</v>
      </c>
      <c r="E3082" t="s">
        <v>105</v>
      </c>
    </row>
    <row r="3083" spans="2:5" x14ac:dyDescent="0.45">
      <c r="B3083" t="s">
        <v>6248</v>
      </c>
      <c r="C3083" t="s">
        <v>6249</v>
      </c>
      <c r="D3083" t="s">
        <v>6249</v>
      </c>
      <c r="E3083" t="s">
        <v>105</v>
      </c>
    </row>
    <row r="3084" spans="2:5" x14ac:dyDescent="0.45">
      <c r="B3084" t="s">
        <v>6250</v>
      </c>
      <c r="C3084" t="s">
        <v>6251</v>
      </c>
      <c r="D3084" t="s">
        <v>6251</v>
      </c>
      <c r="E3084" t="s">
        <v>105</v>
      </c>
    </row>
    <row r="3085" spans="2:5" x14ac:dyDescent="0.45">
      <c r="B3085" t="s">
        <v>6252</v>
      </c>
      <c r="C3085" t="s">
        <v>6253</v>
      </c>
      <c r="D3085" t="s">
        <v>6253</v>
      </c>
      <c r="E3085" t="s">
        <v>105</v>
      </c>
    </row>
    <row r="3086" spans="2:5" x14ac:dyDescent="0.45">
      <c r="B3086" t="s">
        <v>6254</v>
      </c>
      <c r="C3086" t="s">
        <v>6255</v>
      </c>
      <c r="D3086" t="s">
        <v>6255</v>
      </c>
      <c r="E3086" t="s">
        <v>105</v>
      </c>
    </row>
    <row r="3087" spans="2:5" x14ac:dyDescent="0.45">
      <c r="B3087" t="s">
        <v>6256</v>
      </c>
      <c r="C3087" t="s">
        <v>6257</v>
      </c>
      <c r="D3087" t="s">
        <v>6257</v>
      </c>
      <c r="E3087" t="s">
        <v>105</v>
      </c>
    </row>
    <row r="3088" spans="2:5" x14ac:dyDescent="0.45">
      <c r="B3088" t="s">
        <v>6258</v>
      </c>
      <c r="C3088" t="s">
        <v>6259</v>
      </c>
      <c r="D3088" t="s">
        <v>6259</v>
      </c>
      <c r="E3088" t="s">
        <v>105</v>
      </c>
    </row>
    <row r="3089" spans="2:5" x14ac:dyDescent="0.45">
      <c r="B3089" t="s">
        <v>6260</v>
      </c>
      <c r="C3089" t="s">
        <v>6261</v>
      </c>
      <c r="D3089" t="s">
        <v>6261</v>
      </c>
      <c r="E3089" t="s">
        <v>105</v>
      </c>
    </row>
    <row r="3090" spans="2:5" x14ac:dyDescent="0.45">
      <c r="B3090" t="s">
        <v>6262</v>
      </c>
      <c r="C3090" t="s">
        <v>6263</v>
      </c>
      <c r="D3090" t="s">
        <v>6263</v>
      </c>
      <c r="E3090" t="s">
        <v>105</v>
      </c>
    </row>
    <row r="3091" spans="2:5" x14ac:dyDescent="0.45">
      <c r="B3091" t="s">
        <v>6264</v>
      </c>
      <c r="C3091" t="s">
        <v>6265</v>
      </c>
      <c r="D3091" t="s">
        <v>6265</v>
      </c>
      <c r="E3091" t="s">
        <v>105</v>
      </c>
    </row>
    <row r="3092" spans="2:5" x14ac:dyDescent="0.45">
      <c r="B3092" t="s">
        <v>6266</v>
      </c>
      <c r="C3092" t="s">
        <v>6267</v>
      </c>
      <c r="D3092" t="s">
        <v>6267</v>
      </c>
      <c r="E3092" t="s">
        <v>105</v>
      </c>
    </row>
    <row r="3093" spans="2:5" x14ac:dyDescent="0.45">
      <c r="B3093" t="s">
        <v>6268</v>
      </c>
      <c r="C3093" t="s">
        <v>6269</v>
      </c>
      <c r="D3093" t="s">
        <v>6269</v>
      </c>
      <c r="E3093" t="s">
        <v>105</v>
      </c>
    </row>
    <row r="3094" spans="2:5" x14ac:dyDescent="0.45">
      <c r="B3094" t="s">
        <v>6270</v>
      </c>
      <c r="C3094" t="s">
        <v>6271</v>
      </c>
      <c r="D3094" t="s">
        <v>6271</v>
      </c>
      <c r="E3094" t="s">
        <v>105</v>
      </c>
    </row>
    <row r="3095" spans="2:5" x14ac:dyDescent="0.45">
      <c r="B3095" t="s">
        <v>6272</v>
      </c>
      <c r="C3095" t="s">
        <v>6273</v>
      </c>
      <c r="D3095" t="s">
        <v>6273</v>
      </c>
      <c r="E3095" t="s">
        <v>105</v>
      </c>
    </row>
    <row r="3096" spans="2:5" x14ac:dyDescent="0.45">
      <c r="B3096" t="s">
        <v>6274</v>
      </c>
      <c r="C3096" t="s">
        <v>6275</v>
      </c>
      <c r="D3096" t="s">
        <v>6275</v>
      </c>
      <c r="E3096" t="s">
        <v>105</v>
      </c>
    </row>
    <row r="3097" spans="2:5" x14ac:dyDescent="0.45">
      <c r="B3097" t="s">
        <v>6276</v>
      </c>
      <c r="C3097" t="s">
        <v>6277</v>
      </c>
      <c r="D3097" t="s">
        <v>6277</v>
      </c>
      <c r="E3097" t="s">
        <v>105</v>
      </c>
    </row>
    <row r="3098" spans="2:5" x14ac:dyDescent="0.45">
      <c r="B3098" t="s">
        <v>6278</v>
      </c>
      <c r="C3098" t="s">
        <v>6279</v>
      </c>
      <c r="D3098" t="s">
        <v>6279</v>
      </c>
      <c r="E3098" t="s">
        <v>105</v>
      </c>
    </row>
    <row r="3099" spans="2:5" x14ac:dyDescent="0.45">
      <c r="B3099" t="s">
        <v>6280</v>
      </c>
      <c r="C3099" t="s">
        <v>6281</v>
      </c>
      <c r="D3099" t="s">
        <v>6281</v>
      </c>
      <c r="E3099" t="s">
        <v>105</v>
      </c>
    </row>
    <row r="3100" spans="2:5" x14ac:dyDescent="0.45">
      <c r="B3100" t="s">
        <v>6282</v>
      </c>
      <c r="C3100" t="s">
        <v>6283</v>
      </c>
      <c r="D3100" t="s">
        <v>6283</v>
      </c>
      <c r="E3100" t="s">
        <v>105</v>
      </c>
    </row>
    <row r="3101" spans="2:5" x14ac:dyDescent="0.45">
      <c r="B3101" t="s">
        <v>6284</v>
      </c>
      <c r="C3101" t="s">
        <v>6285</v>
      </c>
      <c r="D3101" t="s">
        <v>6285</v>
      </c>
      <c r="E3101" t="s">
        <v>105</v>
      </c>
    </row>
    <row r="3102" spans="2:5" x14ac:dyDescent="0.45">
      <c r="B3102" t="s">
        <v>6286</v>
      </c>
      <c r="C3102" t="s">
        <v>6287</v>
      </c>
      <c r="D3102" t="s">
        <v>6287</v>
      </c>
      <c r="E3102" t="s">
        <v>105</v>
      </c>
    </row>
    <row r="3103" spans="2:5" x14ac:dyDescent="0.45">
      <c r="B3103" t="s">
        <v>6288</v>
      </c>
      <c r="C3103" t="s">
        <v>6289</v>
      </c>
      <c r="D3103" t="s">
        <v>6289</v>
      </c>
      <c r="E3103" t="s">
        <v>105</v>
      </c>
    </row>
    <row r="3104" spans="2:5" x14ac:dyDescent="0.45">
      <c r="B3104" t="s">
        <v>6290</v>
      </c>
      <c r="C3104" t="s">
        <v>6291</v>
      </c>
      <c r="D3104" t="s">
        <v>6291</v>
      </c>
      <c r="E3104" t="s">
        <v>105</v>
      </c>
    </row>
    <row r="3105" spans="2:5" x14ac:dyDescent="0.45">
      <c r="B3105" t="s">
        <v>6292</v>
      </c>
      <c r="C3105" t="s">
        <v>6293</v>
      </c>
      <c r="D3105" t="s">
        <v>6293</v>
      </c>
      <c r="E3105" t="s">
        <v>105</v>
      </c>
    </row>
    <row r="3106" spans="2:5" x14ac:dyDescent="0.45">
      <c r="B3106" t="s">
        <v>6294</v>
      </c>
      <c r="C3106" t="s">
        <v>6295</v>
      </c>
      <c r="D3106" t="s">
        <v>6295</v>
      </c>
      <c r="E3106" t="s">
        <v>105</v>
      </c>
    </row>
    <row r="3107" spans="2:5" x14ac:dyDescent="0.45">
      <c r="B3107" t="s">
        <v>6296</v>
      </c>
      <c r="C3107" t="s">
        <v>6297</v>
      </c>
      <c r="D3107" t="s">
        <v>6297</v>
      </c>
      <c r="E3107" t="s">
        <v>105</v>
      </c>
    </row>
    <row r="3108" spans="2:5" x14ac:dyDescent="0.45">
      <c r="B3108" t="s">
        <v>6298</v>
      </c>
      <c r="C3108" t="s">
        <v>6299</v>
      </c>
      <c r="D3108" t="s">
        <v>6299</v>
      </c>
      <c r="E3108" t="s">
        <v>105</v>
      </c>
    </row>
    <row r="3109" spans="2:5" x14ac:dyDescent="0.45">
      <c r="B3109" t="s">
        <v>6300</v>
      </c>
      <c r="C3109" t="s">
        <v>6301</v>
      </c>
      <c r="D3109" t="s">
        <v>6301</v>
      </c>
      <c r="E3109" t="s">
        <v>105</v>
      </c>
    </row>
    <row r="3110" spans="2:5" x14ac:dyDescent="0.45">
      <c r="B3110" t="s">
        <v>6302</v>
      </c>
      <c r="C3110" t="s">
        <v>6303</v>
      </c>
      <c r="D3110" t="s">
        <v>6303</v>
      </c>
      <c r="E3110" t="s">
        <v>105</v>
      </c>
    </row>
    <row r="3111" spans="2:5" x14ac:dyDescent="0.45">
      <c r="B3111" t="s">
        <v>6304</v>
      </c>
      <c r="C3111" t="s">
        <v>6305</v>
      </c>
      <c r="D3111" t="s">
        <v>6305</v>
      </c>
      <c r="E3111" t="s">
        <v>105</v>
      </c>
    </row>
    <row r="3112" spans="2:5" x14ac:dyDescent="0.45">
      <c r="B3112" t="s">
        <v>6306</v>
      </c>
      <c r="C3112" t="s">
        <v>6307</v>
      </c>
      <c r="D3112" t="s">
        <v>6307</v>
      </c>
      <c r="E3112" t="s">
        <v>105</v>
      </c>
    </row>
    <row r="3113" spans="2:5" x14ac:dyDescent="0.45">
      <c r="B3113" t="s">
        <v>6308</v>
      </c>
      <c r="C3113" t="s">
        <v>6309</v>
      </c>
      <c r="D3113" t="s">
        <v>6309</v>
      </c>
      <c r="E3113" t="s">
        <v>105</v>
      </c>
    </row>
    <row r="3114" spans="2:5" x14ac:dyDescent="0.45">
      <c r="B3114" t="s">
        <v>6310</v>
      </c>
      <c r="C3114" t="s">
        <v>6311</v>
      </c>
      <c r="D3114" t="s">
        <v>6311</v>
      </c>
      <c r="E3114" t="s">
        <v>105</v>
      </c>
    </row>
    <row r="3115" spans="2:5" x14ac:dyDescent="0.45">
      <c r="B3115" t="s">
        <v>6312</v>
      </c>
      <c r="C3115" t="s">
        <v>6313</v>
      </c>
      <c r="D3115" t="s">
        <v>6313</v>
      </c>
      <c r="E3115" t="s">
        <v>105</v>
      </c>
    </row>
    <row r="3116" spans="2:5" x14ac:dyDescent="0.45">
      <c r="B3116" t="s">
        <v>6314</v>
      </c>
      <c r="C3116" t="s">
        <v>6315</v>
      </c>
      <c r="D3116" t="s">
        <v>6315</v>
      </c>
      <c r="E3116" t="s">
        <v>105</v>
      </c>
    </row>
    <row r="3117" spans="2:5" x14ac:dyDescent="0.45">
      <c r="B3117" t="s">
        <v>6316</v>
      </c>
      <c r="C3117" t="s">
        <v>6317</v>
      </c>
      <c r="D3117" t="s">
        <v>6317</v>
      </c>
      <c r="E3117" t="s">
        <v>105</v>
      </c>
    </row>
    <row r="3118" spans="2:5" x14ac:dyDescent="0.45">
      <c r="B3118" t="s">
        <v>6318</v>
      </c>
      <c r="C3118" t="s">
        <v>6319</v>
      </c>
      <c r="D3118" t="s">
        <v>6319</v>
      </c>
      <c r="E3118" t="s">
        <v>105</v>
      </c>
    </row>
    <row r="3119" spans="2:5" x14ac:dyDescent="0.45">
      <c r="B3119" t="s">
        <v>6320</v>
      </c>
      <c r="C3119" t="s">
        <v>6321</v>
      </c>
      <c r="D3119" t="s">
        <v>6321</v>
      </c>
      <c r="E3119" t="s">
        <v>105</v>
      </c>
    </row>
    <row r="3120" spans="2:5" x14ac:dyDescent="0.45">
      <c r="B3120" t="s">
        <v>6322</v>
      </c>
      <c r="C3120" t="s">
        <v>6323</v>
      </c>
      <c r="D3120" t="s">
        <v>6323</v>
      </c>
      <c r="E3120" t="s">
        <v>105</v>
      </c>
    </row>
    <row r="3121" spans="2:5" x14ac:dyDescent="0.45">
      <c r="B3121" t="s">
        <v>6324</v>
      </c>
      <c r="C3121" t="s">
        <v>6325</v>
      </c>
      <c r="D3121" t="s">
        <v>6325</v>
      </c>
      <c r="E3121" t="s">
        <v>105</v>
      </c>
    </row>
    <row r="3122" spans="2:5" x14ac:dyDescent="0.45">
      <c r="B3122" t="s">
        <v>6326</v>
      </c>
      <c r="C3122" t="s">
        <v>6327</v>
      </c>
      <c r="D3122" t="s">
        <v>6327</v>
      </c>
      <c r="E3122" t="s">
        <v>105</v>
      </c>
    </row>
    <row r="3123" spans="2:5" x14ac:dyDescent="0.45">
      <c r="B3123" t="s">
        <v>6328</v>
      </c>
      <c r="C3123" t="s">
        <v>6329</v>
      </c>
      <c r="D3123" t="s">
        <v>6329</v>
      </c>
      <c r="E3123" t="s">
        <v>105</v>
      </c>
    </row>
    <row r="3124" spans="2:5" x14ac:dyDescent="0.45">
      <c r="B3124" t="s">
        <v>6330</v>
      </c>
      <c r="C3124" t="s">
        <v>6331</v>
      </c>
      <c r="D3124" t="s">
        <v>6331</v>
      </c>
      <c r="E3124" t="s">
        <v>105</v>
      </c>
    </row>
    <row r="3125" spans="2:5" x14ac:dyDescent="0.45">
      <c r="B3125" t="s">
        <v>6332</v>
      </c>
      <c r="C3125" t="s">
        <v>6333</v>
      </c>
      <c r="D3125" t="s">
        <v>6333</v>
      </c>
      <c r="E3125" t="s">
        <v>105</v>
      </c>
    </row>
    <row r="3126" spans="2:5" x14ac:dyDescent="0.45">
      <c r="B3126" t="s">
        <v>6334</v>
      </c>
      <c r="C3126" t="s">
        <v>6335</v>
      </c>
      <c r="D3126" t="s">
        <v>6335</v>
      </c>
      <c r="E3126" t="s">
        <v>105</v>
      </c>
    </row>
    <row r="3127" spans="2:5" x14ac:dyDescent="0.45">
      <c r="B3127" t="s">
        <v>6336</v>
      </c>
      <c r="C3127" t="s">
        <v>6337</v>
      </c>
      <c r="D3127" t="s">
        <v>6337</v>
      </c>
      <c r="E3127" t="s">
        <v>105</v>
      </c>
    </row>
    <row r="3128" spans="2:5" x14ac:dyDescent="0.45">
      <c r="B3128" t="s">
        <v>6338</v>
      </c>
      <c r="C3128" t="s">
        <v>6339</v>
      </c>
      <c r="D3128" t="s">
        <v>6339</v>
      </c>
      <c r="E3128" t="s">
        <v>105</v>
      </c>
    </row>
    <row r="3129" spans="2:5" x14ac:dyDescent="0.45">
      <c r="B3129" t="s">
        <v>6340</v>
      </c>
      <c r="C3129" t="s">
        <v>6341</v>
      </c>
      <c r="D3129" t="s">
        <v>6341</v>
      </c>
      <c r="E3129" t="s">
        <v>105</v>
      </c>
    </row>
    <row r="3130" spans="2:5" x14ac:dyDescent="0.45">
      <c r="B3130" t="s">
        <v>6342</v>
      </c>
      <c r="C3130" t="s">
        <v>6343</v>
      </c>
      <c r="D3130" t="s">
        <v>6343</v>
      </c>
      <c r="E3130" t="s">
        <v>105</v>
      </c>
    </row>
    <row r="3131" spans="2:5" x14ac:dyDescent="0.45">
      <c r="B3131" t="s">
        <v>6344</v>
      </c>
      <c r="C3131" t="s">
        <v>6345</v>
      </c>
      <c r="D3131" t="s">
        <v>6345</v>
      </c>
      <c r="E3131" t="s">
        <v>105</v>
      </c>
    </row>
    <row r="3132" spans="2:5" x14ac:dyDescent="0.45">
      <c r="B3132" t="s">
        <v>6346</v>
      </c>
      <c r="C3132" t="s">
        <v>6347</v>
      </c>
      <c r="D3132" t="s">
        <v>6347</v>
      </c>
      <c r="E3132" t="s">
        <v>105</v>
      </c>
    </row>
    <row r="3133" spans="2:5" x14ac:dyDescent="0.45">
      <c r="B3133" t="s">
        <v>6348</v>
      </c>
      <c r="C3133" t="s">
        <v>6349</v>
      </c>
      <c r="D3133" t="s">
        <v>6349</v>
      </c>
      <c r="E3133" t="s">
        <v>105</v>
      </c>
    </row>
    <row r="3134" spans="2:5" x14ac:dyDescent="0.45">
      <c r="B3134" t="s">
        <v>6350</v>
      </c>
      <c r="C3134" t="s">
        <v>6351</v>
      </c>
      <c r="D3134" t="s">
        <v>6351</v>
      </c>
      <c r="E3134" t="s">
        <v>105</v>
      </c>
    </row>
    <row r="3135" spans="2:5" x14ac:dyDescent="0.45">
      <c r="B3135" t="s">
        <v>6352</v>
      </c>
      <c r="C3135" t="s">
        <v>6353</v>
      </c>
      <c r="D3135" t="s">
        <v>6353</v>
      </c>
      <c r="E3135" t="s">
        <v>105</v>
      </c>
    </row>
    <row r="3136" spans="2:5" x14ac:dyDescent="0.45">
      <c r="B3136" t="s">
        <v>6354</v>
      </c>
      <c r="C3136" t="s">
        <v>6355</v>
      </c>
      <c r="D3136" t="s">
        <v>6355</v>
      </c>
      <c r="E3136" t="s">
        <v>105</v>
      </c>
    </row>
    <row r="3137" spans="2:5" x14ac:dyDescent="0.45">
      <c r="B3137" t="s">
        <v>6356</v>
      </c>
      <c r="C3137" t="s">
        <v>6357</v>
      </c>
      <c r="D3137" t="s">
        <v>6357</v>
      </c>
      <c r="E3137" t="s">
        <v>105</v>
      </c>
    </row>
    <row r="3138" spans="2:5" x14ac:dyDescent="0.45">
      <c r="B3138" t="s">
        <v>6358</v>
      </c>
      <c r="C3138" t="s">
        <v>6359</v>
      </c>
      <c r="D3138" t="s">
        <v>6359</v>
      </c>
      <c r="E3138" t="s">
        <v>105</v>
      </c>
    </row>
    <row r="3139" spans="2:5" x14ac:dyDescent="0.45">
      <c r="B3139" t="s">
        <v>6360</v>
      </c>
      <c r="C3139" t="s">
        <v>6361</v>
      </c>
      <c r="D3139" t="s">
        <v>6361</v>
      </c>
      <c r="E3139" t="s">
        <v>105</v>
      </c>
    </row>
    <row r="3140" spans="2:5" x14ac:dyDescent="0.45">
      <c r="B3140" t="s">
        <v>6362</v>
      </c>
      <c r="C3140" t="s">
        <v>6363</v>
      </c>
      <c r="D3140" t="s">
        <v>6363</v>
      </c>
      <c r="E3140" t="s">
        <v>105</v>
      </c>
    </row>
    <row r="3141" spans="2:5" x14ac:dyDescent="0.45">
      <c r="B3141" t="s">
        <v>6364</v>
      </c>
      <c r="C3141" t="s">
        <v>6365</v>
      </c>
      <c r="D3141" t="s">
        <v>6365</v>
      </c>
      <c r="E3141" t="s">
        <v>105</v>
      </c>
    </row>
    <row r="3142" spans="2:5" x14ac:dyDescent="0.45">
      <c r="B3142" t="s">
        <v>6366</v>
      </c>
      <c r="C3142" t="s">
        <v>6367</v>
      </c>
      <c r="D3142" t="s">
        <v>6367</v>
      </c>
      <c r="E3142" t="s">
        <v>105</v>
      </c>
    </row>
    <row r="3143" spans="2:5" x14ac:dyDescent="0.45">
      <c r="B3143" t="s">
        <v>6368</v>
      </c>
      <c r="C3143" t="s">
        <v>6369</v>
      </c>
      <c r="D3143" t="s">
        <v>6369</v>
      </c>
      <c r="E3143" t="s">
        <v>105</v>
      </c>
    </row>
    <row r="3144" spans="2:5" x14ac:dyDescent="0.45">
      <c r="B3144" t="s">
        <v>6370</v>
      </c>
      <c r="C3144" t="s">
        <v>6371</v>
      </c>
      <c r="D3144" t="s">
        <v>6371</v>
      </c>
      <c r="E3144" t="s">
        <v>105</v>
      </c>
    </row>
    <row r="3145" spans="2:5" x14ac:dyDescent="0.45">
      <c r="B3145" t="s">
        <v>6372</v>
      </c>
      <c r="C3145" t="s">
        <v>6373</v>
      </c>
      <c r="D3145" t="s">
        <v>6373</v>
      </c>
      <c r="E3145" t="s">
        <v>105</v>
      </c>
    </row>
    <row r="3146" spans="2:5" x14ac:dyDescent="0.45">
      <c r="B3146" t="s">
        <v>6374</v>
      </c>
      <c r="C3146" t="s">
        <v>6375</v>
      </c>
      <c r="D3146" t="s">
        <v>6375</v>
      </c>
      <c r="E3146" t="s">
        <v>105</v>
      </c>
    </row>
    <row r="3147" spans="2:5" x14ac:dyDescent="0.45">
      <c r="B3147" t="s">
        <v>6376</v>
      </c>
      <c r="C3147" t="s">
        <v>6377</v>
      </c>
      <c r="D3147" t="s">
        <v>6377</v>
      </c>
      <c r="E3147" t="s">
        <v>105</v>
      </c>
    </row>
    <row r="3148" spans="2:5" x14ac:dyDescent="0.45">
      <c r="B3148" t="s">
        <v>6378</v>
      </c>
      <c r="C3148" t="s">
        <v>6379</v>
      </c>
      <c r="D3148" t="s">
        <v>6379</v>
      </c>
      <c r="E3148" t="s">
        <v>105</v>
      </c>
    </row>
    <row r="3149" spans="2:5" x14ac:dyDescent="0.45">
      <c r="B3149" t="s">
        <v>6380</v>
      </c>
      <c r="C3149" t="s">
        <v>6381</v>
      </c>
      <c r="D3149" t="s">
        <v>6381</v>
      </c>
      <c r="E3149" t="s">
        <v>105</v>
      </c>
    </row>
    <row r="3150" spans="2:5" x14ac:dyDescent="0.45">
      <c r="B3150" t="s">
        <v>6382</v>
      </c>
      <c r="C3150" t="s">
        <v>6383</v>
      </c>
      <c r="D3150" t="s">
        <v>6383</v>
      </c>
      <c r="E3150" t="s">
        <v>105</v>
      </c>
    </row>
    <row r="3151" spans="2:5" x14ac:dyDescent="0.45">
      <c r="B3151" t="s">
        <v>6384</v>
      </c>
      <c r="C3151" t="s">
        <v>6385</v>
      </c>
      <c r="D3151" t="s">
        <v>6385</v>
      </c>
      <c r="E3151" t="s">
        <v>105</v>
      </c>
    </row>
    <row r="3152" spans="2:5" x14ac:dyDescent="0.45">
      <c r="B3152" t="s">
        <v>6386</v>
      </c>
      <c r="C3152" t="s">
        <v>6387</v>
      </c>
      <c r="D3152" t="s">
        <v>6387</v>
      </c>
      <c r="E3152" t="s">
        <v>105</v>
      </c>
    </row>
    <row r="3153" spans="2:5" x14ac:dyDescent="0.45">
      <c r="B3153" t="s">
        <v>6388</v>
      </c>
      <c r="C3153" t="s">
        <v>6389</v>
      </c>
      <c r="D3153" t="s">
        <v>6389</v>
      </c>
      <c r="E3153" t="s">
        <v>105</v>
      </c>
    </row>
    <row r="3154" spans="2:5" x14ac:dyDescent="0.45">
      <c r="B3154" t="s">
        <v>6390</v>
      </c>
      <c r="C3154" t="s">
        <v>6391</v>
      </c>
      <c r="D3154" t="s">
        <v>6391</v>
      </c>
      <c r="E3154" t="s">
        <v>105</v>
      </c>
    </row>
    <row r="3155" spans="2:5" x14ac:dyDescent="0.45">
      <c r="B3155" t="s">
        <v>6392</v>
      </c>
      <c r="C3155" t="s">
        <v>6393</v>
      </c>
      <c r="D3155" t="s">
        <v>6393</v>
      </c>
      <c r="E3155" t="s">
        <v>105</v>
      </c>
    </row>
    <row r="3156" spans="2:5" x14ac:dyDescent="0.45">
      <c r="B3156" t="s">
        <v>6394</v>
      </c>
      <c r="C3156" t="s">
        <v>6395</v>
      </c>
      <c r="D3156" t="s">
        <v>6395</v>
      </c>
      <c r="E3156" t="s">
        <v>105</v>
      </c>
    </row>
    <row r="3157" spans="2:5" x14ac:dyDescent="0.45">
      <c r="B3157" t="s">
        <v>6396</v>
      </c>
      <c r="C3157" t="s">
        <v>6397</v>
      </c>
      <c r="D3157" t="s">
        <v>6397</v>
      </c>
      <c r="E3157" t="s">
        <v>105</v>
      </c>
    </row>
    <row r="3158" spans="2:5" x14ac:dyDescent="0.45">
      <c r="B3158" t="s">
        <v>6398</v>
      </c>
      <c r="C3158" t="s">
        <v>6399</v>
      </c>
      <c r="D3158" t="s">
        <v>6399</v>
      </c>
      <c r="E3158" t="s">
        <v>105</v>
      </c>
    </row>
    <row r="3159" spans="2:5" x14ac:dyDescent="0.45">
      <c r="B3159" t="s">
        <v>6400</v>
      </c>
      <c r="C3159" t="s">
        <v>6401</v>
      </c>
      <c r="D3159" t="s">
        <v>6401</v>
      </c>
      <c r="E3159" t="s">
        <v>105</v>
      </c>
    </row>
    <row r="3160" spans="2:5" x14ac:dyDescent="0.45">
      <c r="B3160" t="s">
        <v>6402</v>
      </c>
      <c r="C3160" t="s">
        <v>6403</v>
      </c>
      <c r="D3160" t="s">
        <v>6403</v>
      </c>
      <c r="E3160" t="s">
        <v>105</v>
      </c>
    </row>
    <row r="3161" spans="2:5" x14ac:dyDescent="0.45">
      <c r="B3161" t="s">
        <v>6404</v>
      </c>
      <c r="C3161" t="s">
        <v>6405</v>
      </c>
      <c r="D3161" t="s">
        <v>6405</v>
      </c>
      <c r="E3161" t="s">
        <v>105</v>
      </c>
    </row>
    <row r="3162" spans="2:5" x14ac:dyDescent="0.45">
      <c r="B3162" t="s">
        <v>6406</v>
      </c>
      <c r="C3162" t="s">
        <v>6407</v>
      </c>
      <c r="D3162" t="s">
        <v>6407</v>
      </c>
      <c r="E3162" t="s">
        <v>105</v>
      </c>
    </row>
    <row r="3163" spans="2:5" x14ac:dyDescent="0.45">
      <c r="B3163" t="s">
        <v>6408</v>
      </c>
      <c r="C3163" t="s">
        <v>6409</v>
      </c>
      <c r="D3163" t="s">
        <v>6409</v>
      </c>
      <c r="E3163" t="s">
        <v>105</v>
      </c>
    </row>
    <row r="3164" spans="2:5" x14ac:dyDescent="0.45">
      <c r="B3164" t="s">
        <v>6410</v>
      </c>
      <c r="C3164" t="s">
        <v>6411</v>
      </c>
      <c r="D3164" t="s">
        <v>6411</v>
      </c>
      <c r="E3164" t="s">
        <v>105</v>
      </c>
    </row>
    <row r="3165" spans="2:5" x14ac:dyDescent="0.45">
      <c r="B3165" t="s">
        <v>6412</v>
      </c>
      <c r="C3165" t="s">
        <v>6413</v>
      </c>
      <c r="D3165" t="s">
        <v>6413</v>
      </c>
      <c r="E3165" t="s">
        <v>105</v>
      </c>
    </row>
    <row r="3166" spans="2:5" x14ac:dyDescent="0.45">
      <c r="B3166" t="s">
        <v>6414</v>
      </c>
      <c r="C3166" t="s">
        <v>6415</v>
      </c>
      <c r="D3166" t="s">
        <v>6415</v>
      </c>
      <c r="E3166" t="s">
        <v>105</v>
      </c>
    </row>
    <row r="3167" spans="2:5" x14ac:dyDescent="0.45">
      <c r="B3167" t="s">
        <v>6416</v>
      </c>
      <c r="C3167" t="s">
        <v>6417</v>
      </c>
      <c r="D3167" t="s">
        <v>6417</v>
      </c>
      <c r="E3167" t="s">
        <v>105</v>
      </c>
    </row>
    <row r="3168" spans="2:5" x14ac:dyDescent="0.45">
      <c r="B3168" t="s">
        <v>6418</v>
      </c>
      <c r="C3168" t="s">
        <v>6419</v>
      </c>
      <c r="D3168" t="s">
        <v>6419</v>
      </c>
      <c r="E3168" t="s">
        <v>105</v>
      </c>
    </row>
    <row r="3169" spans="2:5" x14ac:dyDescent="0.45">
      <c r="B3169" t="s">
        <v>6420</v>
      </c>
      <c r="C3169" t="s">
        <v>6421</v>
      </c>
      <c r="D3169" t="s">
        <v>6421</v>
      </c>
      <c r="E3169" t="s">
        <v>105</v>
      </c>
    </row>
    <row r="3170" spans="2:5" x14ac:dyDescent="0.45">
      <c r="B3170" t="s">
        <v>6422</v>
      </c>
      <c r="C3170" t="s">
        <v>6423</v>
      </c>
      <c r="D3170" t="s">
        <v>6423</v>
      </c>
      <c r="E3170" t="s">
        <v>105</v>
      </c>
    </row>
    <row r="3171" spans="2:5" x14ac:dyDescent="0.45">
      <c r="B3171" t="s">
        <v>6424</v>
      </c>
      <c r="C3171" t="s">
        <v>6425</v>
      </c>
      <c r="D3171" t="s">
        <v>6425</v>
      </c>
      <c r="E3171" t="s">
        <v>105</v>
      </c>
    </row>
    <row r="3172" spans="2:5" x14ac:dyDescent="0.45">
      <c r="B3172" t="s">
        <v>6426</v>
      </c>
      <c r="C3172" t="s">
        <v>6427</v>
      </c>
      <c r="D3172" t="s">
        <v>6427</v>
      </c>
      <c r="E3172" t="s">
        <v>105</v>
      </c>
    </row>
    <row r="3173" spans="2:5" x14ac:dyDescent="0.45">
      <c r="B3173" t="s">
        <v>6428</v>
      </c>
      <c r="C3173" t="s">
        <v>6429</v>
      </c>
      <c r="D3173" t="s">
        <v>6429</v>
      </c>
      <c r="E3173" t="s">
        <v>105</v>
      </c>
    </row>
    <row r="3174" spans="2:5" x14ac:dyDescent="0.45">
      <c r="B3174" t="s">
        <v>6430</v>
      </c>
      <c r="C3174" t="s">
        <v>6431</v>
      </c>
      <c r="D3174" t="s">
        <v>6431</v>
      </c>
      <c r="E3174" t="s">
        <v>105</v>
      </c>
    </row>
    <row r="3175" spans="2:5" x14ac:dyDescent="0.45">
      <c r="B3175" t="s">
        <v>6432</v>
      </c>
      <c r="C3175" t="s">
        <v>6433</v>
      </c>
      <c r="D3175" t="s">
        <v>6433</v>
      </c>
      <c r="E3175" t="s">
        <v>105</v>
      </c>
    </row>
    <row r="3176" spans="2:5" x14ac:dyDescent="0.45">
      <c r="B3176" t="s">
        <v>6434</v>
      </c>
      <c r="C3176" t="s">
        <v>6435</v>
      </c>
      <c r="D3176" t="s">
        <v>6435</v>
      </c>
      <c r="E3176" t="s">
        <v>105</v>
      </c>
    </row>
    <row r="3177" spans="2:5" x14ac:dyDescent="0.45">
      <c r="B3177" t="s">
        <v>6436</v>
      </c>
      <c r="C3177" t="s">
        <v>6437</v>
      </c>
      <c r="D3177" t="s">
        <v>6437</v>
      </c>
      <c r="E3177" t="s">
        <v>105</v>
      </c>
    </row>
    <row r="3178" spans="2:5" x14ac:dyDescent="0.45">
      <c r="B3178" t="s">
        <v>6438</v>
      </c>
      <c r="C3178" t="s">
        <v>6439</v>
      </c>
      <c r="D3178" t="s">
        <v>6439</v>
      </c>
      <c r="E3178" t="s">
        <v>105</v>
      </c>
    </row>
    <row r="3179" spans="2:5" x14ac:dyDescent="0.45">
      <c r="B3179" t="s">
        <v>6440</v>
      </c>
      <c r="C3179" t="s">
        <v>6441</v>
      </c>
      <c r="D3179" t="s">
        <v>6441</v>
      </c>
      <c r="E3179" t="s">
        <v>105</v>
      </c>
    </row>
    <row r="3180" spans="2:5" x14ac:dyDescent="0.45">
      <c r="B3180" t="s">
        <v>6442</v>
      </c>
      <c r="C3180" t="s">
        <v>6443</v>
      </c>
      <c r="D3180" t="s">
        <v>6443</v>
      </c>
      <c r="E3180" t="s">
        <v>105</v>
      </c>
    </row>
    <row r="3181" spans="2:5" x14ac:dyDescent="0.45">
      <c r="B3181" t="s">
        <v>6444</v>
      </c>
      <c r="C3181" t="s">
        <v>6445</v>
      </c>
      <c r="D3181" t="s">
        <v>6445</v>
      </c>
      <c r="E3181" t="s">
        <v>105</v>
      </c>
    </row>
    <row r="3182" spans="2:5" x14ac:dyDescent="0.45">
      <c r="B3182" t="s">
        <v>6446</v>
      </c>
      <c r="C3182" t="s">
        <v>6447</v>
      </c>
      <c r="D3182" t="s">
        <v>6447</v>
      </c>
      <c r="E3182" t="s">
        <v>105</v>
      </c>
    </row>
    <row r="3183" spans="2:5" x14ac:dyDescent="0.45">
      <c r="B3183" t="s">
        <v>6448</v>
      </c>
      <c r="C3183" t="s">
        <v>6449</v>
      </c>
      <c r="D3183" t="s">
        <v>6449</v>
      </c>
      <c r="E3183" t="s">
        <v>105</v>
      </c>
    </row>
    <row r="3184" spans="2:5" x14ac:dyDescent="0.45">
      <c r="B3184" t="s">
        <v>6450</v>
      </c>
      <c r="C3184" t="s">
        <v>6451</v>
      </c>
      <c r="D3184" t="s">
        <v>6451</v>
      </c>
      <c r="E3184" t="s">
        <v>105</v>
      </c>
    </row>
    <row r="3185" spans="2:5" x14ac:dyDescent="0.45">
      <c r="B3185" t="s">
        <v>6452</v>
      </c>
      <c r="C3185" t="s">
        <v>6453</v>
      </c>
      <c r="D3185" t="s">
        <v>6453</v>
      </c>
      <c r="E3185" t="s">
        <v>105</v>
      </c>
    </row>
    <row r="3186" spans="2:5" x14ac:dyDescent="0.45">
      <c r="B3186" t="s">
        <v>6454</v>
      </c>
      <c r="C3186" t="s">
        <v>6455</v>
      </c>
      <c r="D3186" t="s">
        <v>6455</v>
      </c>
      <c r="E3186" t="s">
        <v>105</v>
      </c>
    </row>
    <row r="3187" spans="2:5" x14ac:dyDescent="0.45">
      <c r="B3187" t="s">
        <v>6456</v>
      </c>
      <c r="C3187" t="s">
        <v>6457</v>
      </c>
      <c r="D3187" t="s">
        <v>6457</v>
      </c>
      <c r="E3187" t="s">
        <v>105</v>
      </c>
    </row>
    <row r="3188" spans="2:5" x14ac:dyDescent="0.45">
      <c r="B3188" t="s">
        <v>6458</v>
      </c>
      <c r="C3188" t="s">
        <v>6459</v>
      </c>
      <c r="D3188" t="s">
        <v>6459</v>
      </c>
      <c r="E3188" t="s">
        <v>105</v>
      </c>
    </row>
    <row r="3189" spans="2:5" x14ac:dyDescent="0.45">
      <c r="B3189" t="s">
        <v>6460</v>
      </c>
      <c r="C3189" t="s">
        <v>6461</v>
      </c>
      <c r="D3189" t="s">
        <v>6461</v>
      </c>
      <c r="E3189" t="s">
        <v>105</v>
      </c>
    </row>
    <row r="3190" spans="2:5" x14ac:dyDescent="0.45">
      <c r="B3190" t="s">
        <v>6462</v>
      </c>
      <c r="C3190" t="s">
        <v>6463</v>
      </c>
      <c r="D3190" t="s">
        <v>6463</v>
      </c>
      <c r="E3190" t="s">
        <v>105</v>
      </c>
    </row>
    <row r="3191" spans="2:5" x14ac:dyDescent="0.45">
      <c r="B3191" t="s">
        <v>6464</v>
      </c>
      <c r="C3191" t="s">
        <v>6465</v>
      </c>
      <c r="D3191" t="s">
        <v>6465</v>
      </c>
      <c r="E3191" t="s">
        <v>105</v>
      </c>
    </row>
    <row r="3192" spans="2:5" x14ac:dyDescent="0.45">
      <c r="B3192" t="s">
        <v>6466</v>
      </c>
      <c r="C3192" t="s">
        <v>6467</v>
      </c>
      <c r="D3192" t="s">
        <v>6467</v>
      </c>
      <c r="E3192" t="s">
        <v>105</v>
      </c>
    </row>
    <row r="3193" spans="2:5" x14ac:dyDescent="0.45">
      <c r="B3193" t="s">
        <v>6468</v>
      </c>
      <c r="C3193" t="s">
        <v>6469</v>
      </c>
      <c r="D3193" t="s">
        <v>6469</v>
      </c>
      <c r="E3193" t="s">
        <v>105</v>
      </c>
    </row>
    <row r="3194" spans="2:5" x14ac:dyDescent="0.45">
      <c r="B3194" t="s">
        <v>6470</v>
      </c>
      <c r="C3194" t="s">
        <v>6471</v>
      </c>
      <c r="D3194" t="s">
        <v>6471</v>
      </c>
      <c r="E3194" t="s">
        <v>105</v>
      </c>
    </row>
    <row r="3195" spans="2:5" x14ac:dyDescent="0.45">
      <c r="B3195" t="s">
        <v>6472</v>
      </c>
      <c r="C3195" t="s">
        <v>6473</v>
      </c>
      <c r="D3195" t="s">
        <v>6473</v>
      </c>
      <c r="E3195" t="s">
        <v>105</v>
      </c>
    </row>
    <row r="3196" spans="2:5" x14ac:dyDescent="0.45">
      <c r="B3196" t="s">
        <v>6474</v>
      </c>
      <c r="C3196" t="s">
        <v>6475</v>
      </c>
      <c r="D3196" t="s">
        <v>6475</v>
      </c>
      <c r="E3196" t="s">
        <v>105</v>
      </c>
    </row>
    <row r="3197" spans="2:5" x14ac:dyDescent="0.45">
      <c r="B3197" t="s">
        <v>6476</v>
      </c>
      <c r="C3197" t="s">
        <v>6477</v>
      </c>
      <c r="D3197" t="s">
        <v>6477</v>
      </c>
      <c r="E3197" t="s">
        <v>105</v>
      </c>
    </row>
    <row r="3198" spans="2:5" x14ac:dyDescent="0.45">
      <c r="B3198" t="s">
        <v>6478</v>
      </c>
      <c r="C3198" t="s">
        <v>6479</v>
      </c>
      <c r="D3198" t="s">
        <v>6479</v>
      </c>
      <c r="E3198" t="s">
        <v>105</v>
      </c>
    </row>
    <row r="3199" spans="2:5" x14ac:dyDescent="0.45">
      <c r="B3199" t="s">
        <v>6480</v>
      </c>
      <c r="C3199" t="s">
        <v>6481</v>
      </c>
      <c r="D3199" t="s">
        <v>6481</v>
      </c>
      <c r="E3199" t="s">
        <v>105</v>
      </c>
    </row>
    <row r="3200" spans="2:5" x14ac:dyDescent="0.45">
      <c r="B3200" t="s">
        <v>6482</v>
      </c>
      <c r="C3200" t="s">
        <v>6483</v>
      </c>
      <c r="D3200" t="s">
        <v>6483</v>
      </c>
      <c r="E3200" t="s">
        <v>105</v>
      </c>
    </row>
    <row r="3201" spans="2:5" x14ac:dyDescent="0.45">
      <c r="B3201" t="s">
        <v>6484</v>
      </c>
      <c r="C3201" t="s">
        <v>6485</v>
      </c>
      <c r="D3201" t="s">
        <v>6485</v>
      </c>
      <c r="E3201" t="s">
        <v>105</v>
      </c>
    </row>
    <row r="3202" spans="2:5" x14ac:dyDescent="0.45">
      <c r="B3202" t="s">
        <v>6486</v>
      </c>
      <c r="C3202" t="s">
        <v>6487</v>
      </c>
      <c r="D3202" t="s">
        <v>6487</v>
      </c>
      <c r="E3202" t="s">
        <v>105</v>
      </c>
    </row>
    <row r="3203" spans="2:5" x14ac:dyDescent="0.45">
      <c r="B3203" t="s">
        <v>6488</v>
      </c>
      <c r="C3203" t="s">
        <v>6489</v>
      </c>
      <c r="D3203" t="s">
        <v>6489</v>
      </c>
      <c r="E3203" t="s">
        <v>105</v>
      </c>
    </row>
    <row r="3204" spans="2:5" x14ac:dyDescent="0.45">
      <c r="B3204" t="s">
        <v>6490</v>
      </c>
      <c r="C3204" t="s">
        <v>6491</v>
      </c>
      <c r="D3204" t="s">
        <v>6491</v>
      </c>
      <c r="E3204" t="s">
        <v>105</v>
      </c>
    </row>
    <row r="3205" spans="2:5" x14ac:dyDescent="0.45">
      <c r="B3205" t="s">
        <v>6492</v>
      </c>
      <c r="C3205" t="s">
        <v>6493</v>
      </c>
      <c r="D3205" t="s">
        <v>6493</v>
      </c>
      <c r="E3205" t="s">
        <v>105</v>
      </c>
    </row>
    <row r="3206" spans="2:5" x14ac:dyDescent="0.45">
      <c r="B3206" t="s">
        <v>6494</v>
      </c>
      <c r="C3206" t="s">
        <v>6495</v>
      </c>
      <c r="D3206" t="s">
        <v>6495</v>
      </c>
      <c r="E3206" t="s">
        <v>105</v>
      </c>
    </row>
    <row r="3207" spans="2:5" x14ac:dyDescent="0.45">
      <c r="B3207" t="s">
        <v>6496</v>
      </c>
      <c r="C3207" t="s">
        <v>6497</v>
      </c>
      <c r="D3207" t="s">
        <v>6497</v>
      </c>
      <c r="E3207" t="s">
        <v>105</v>
      </c>
    </row>
    <row r="3208" spans="2:5" x14ac:dyDescent="0.45">
      <c r="B3208" t="s">
        <v>6498</v>
      </c>
      <c r="C3208" t="s">
        <v>6499</v>
      </c>
      <c r="D3208" t="s">
        <v>6499</v>
      </c>
      <c r="E3208" t="s">
        <v>105</v>
      </c>
    </row>
    <row r="3209" spans="2:5" x14ac:dyDescent="0.45">
      <c r="B3209" t="s">
        <v>6500</v>
      </c>
      <c r="C3209" t="s">
        <v>6501</v>
      </c>
      <c r="D3209" t="s">
        <v>6501</v>
      </c>
      <c r="E3209" t="s">
        <v>105</v>
      </c>
    </row>
    <row r="3210" spans="2:5" x14ac:dyDescent="0.45">
      <c r="B3210" t="s">
        <v>6502</v>
      </c>
      <c r="C3210" t="s">
        <v>6503</v>
      </c>
      <c r="D3210" t="s">
        <v>6503</v>
      </c>
      <c r="E3210" t="s">
        <v>105</v>
      </c>
    </row>
    <row r="3211" spans="2:5" x14ac:dyDescent="0.45">
      <c r="B3211" t="s">
        <v>6504</v>
      </c>
      <c r="C3211" t="s">
        <v>6505</v>
      </c>
      <c r="D3211" t="s">
        <v>6505</v>
      </c>
      <c r="E3211" t="s">
        <v>105</v>
      </c>
    </row>
    <row r="3212" spans="2:5" x14ac:dyDescent="0.45">
      <c r="B3212" t="s">
        <v>6506</v>
      </c>
      <c r="C3212" t="s">
        <v>6507</v>
      </c>
      <c r="D3212" t="s">
        <v>6507</v>
      </c>
      <c r="E3212" t="s">
        <v>105</v>
      </c>
    </row>
    <row r="3213" spans="2:5" x14ac:dyDescent="0.45">
      <c r="B3213" t="s">
        <v>6508</v>
      </c>
      <c r="C3213" t="s">
        <v>6509</v>
      </c>
      <c r="D3213" t="s">
        <v>6509</v>
      </c>
      <c r="E3213" t="s">
        <v>105</v>
      </c>
    </row>
    <row r="3214" spans="2:5" x14ac:dyDescent="0.45">
      <c r="B3214" t="s">
        <v>6510</v>
      </c>
      <c r="C3214" t="s">
        <v>6511</v>
      </c>
      <c r="D3214" t="s">
        <v>6511</v>
      </c>
      <c r="E3214" t="s">
        <v>105</v>
      </c>
    </row>
    <row r="3215" spans="2:5" x14ac:dyDescent="0.45">
      <c r="B3215" t="s">
        <v>6512</v>
      </c>
      <c r="C3215" t="s">
        <v>6513</v>
      </c>
      <c r="D3215" t="s">
        <v>6513</v>
      </c>
      <c r="E3215" t="s">
        <v>105</v>
      </c>
    </row>
    <row r="3216" spans="2:5" x14ac:dyDescent="0.45">
      <c r="B3216" t="s">
        <v>6514</v>
      </c>
      <c r="C3216" t="s">
        <v>6515</v>
      </c>
      <c r="D3216" t="s">
        <v>6515</v>
      </c>
      <c r="E3216" t="s">
        <v>105</v>
      </c>
    </row>
    <row r="3217" spans="2:5" x14ac:dyDescent="0.45">
      <c r="B3217" t="s">
        <v>6516</v>
      </c>
      <c r="C3217" t="s">
        <v>6517</v>
      </c>
      <c r="D3217" t="s">
        <v>6517</v>
      </c>
      <c r="E3217" t="s">
        <v>105</v>
      </c>
    </row>
    <row r="3218" spans="2:5" x14ac:dyDescent="0.45">
      <c r="B3218" t="s">
        <v>6518</v>
      </c>
      <c r="C3218" t="s">
        <v>6519</v>
      </c>
      <c r="D3218" t="s">
        <v>6519</v>
      </c>
      <c r="E3218" t="s">
        <v>105</v>
      </c>
    </row>
    <row r="3219" spans="2:5" x14ac:dyDescent="0.45">
      <c r="B3219" t="s">
        <v>6520</v>
      </c>
      <c r="C3219" t="s">
        <v>6521</v>
      </c>
      <c r="D3219" t="s">
        <v>6521</v>
      </c>
      <c r="E3219" t="s">
        <v>105</v>
      </c>
    </row>
    <row r="3220" spans="2:5" x14ac:dyDescent="0.45">
      <c r="B3220" t="s">
        <v>6522</v>
      </c>
      <c r="C3220" t="s">
        <v>6523</v>
      </c>
      <c r="D3220" t="s">
        <v>6523</v>
      </c>
      <c r="E3220" t="s">
        <v>105</v>
      </c>
    </row>
    <row r="3221" spans="2:5" x14ac:dyDescent="0.45">
      <c r="B3221" t="s">
        <v>6524</v>
      </c>
      <c r="C3221" t="s">
        <v>6525</v>
      </c>
      <c r="D3221" t="s">
        <v>6525</v>
      </c>
      <c r="E3221" t="s">
        <v>105</v>
      </c>
    </row>
    <row r="3222" spans="2:5" x14ac:dyDescent="0.45">
      <c r="B3222" t="s">
        <v>6526</v>
      </c>
      <c r="C3222" t="s">
        <v>6527</v>
      </c>
      <c r="D3222" t="s">
        <v>6527</v>
      </c>
      <c r="E3222" t="s">
        <v>105</v>
      </c>
    </row>
    <row r="3223" spans="2:5" x14ac:dyDescent="0.45">
      <c r="B3223" t="s">
        <v>6528</v>
      </c>
      <c r="C3223" t="s">
        <v>6529</v>
      </c>
      <c r="D3223" t="s">
        <v>6529</v>
      </c>
      <c r="E3223" t="s">
        <v>105</v>
      </c>
    </row>
    <row r="3224" spans="2:5" x14ac:dyDescent="0.45">
      <c r="B3224" t="s">
        <v>6530</v>
      </c>
      <c r="C3224" t="s">
        <v>6531</v>
      </c>
      <c r="D3224" t="s">
        <v>6531</v>
      </c>
      <c r="E3224" t="s">
        <v>105</v>
      </c>
    </row>
    <row r="3225" spans="2:5" x14ac:dyDescent="0.45">
      <c r="B3225" t="s">
        <v>6532</v>
      </c>
      <c r="C3225" t="s">
        <v>6533</v>
      </c>
      <c r="D3225" t="s">
        <v>6533</v>
      </c>
      <c r="E3225" t="s">
        <v>105</v>
      </c>
    </row>
    <row r="3226" spans="2:5" x14ac:dyDescent="0.45">
      <c r="B3226" t="s">
        <v>6534</v>
      </c>
      <c r="C3226" t="s">
        <v>6535</v>
      </c>
      <c r="D3226" t="s">
        <v>6535</v>
      </c>
      <c r="E3226" t="s">
        <v>105</v>
      </c>
    </row>
    <row r="3227" spans="2:5" x14ac:dyDescent="0.45">
      <c r="B3227" t="s">
        <v>6536</v>
      </c>
      <c r="C3227" t="s">
        <v>6537</v>
      </c>
      <c r="D3227" t="s">
        <v>6537</v>
      </c>
      <c r="E3227" t="s">
        <v>105</v>
      </c>
    </row>
    <row r="3228" spans="2:5" x14ac:dyDescent="0.45">
      <c r="B3228" t="s">
        <v>6538</v>
      </c>
      <c r="C3228" t="s">
        <v>6539</v>
      </c>
      <c r="D3228" t="s">
        <v>6539</v>
      </c>
      <c r="E3228" t="s">
        <v>105</v>
      </c>
    </row>
    <row r="3229" spans="2:5" x14ac:dyDescent="0.45">
      <c r="B3229" t="s">
        <v>6540</v>
      </c>
      <c r="C3229" t="s">
        <v>6541</v>
      </c>
      <c r="D3229" t="s">
        <v>6541</v>
      </c>
      <c r="E3229" t="s">
        <v>105</v>
      </c>
    </row>
    <row r="3230" spans="2:5" x14ac:dyDescent="0.45">
      <c r="B3230" t="s">
        <v>6542</v>
      </c>
      <c r="C3230" t="s">
        <v>6543</v>
      </c>
      <c r="D3230" t="s">
        <v>6543</v>
      </c>
      <c r="E3230" t="s">
        <v>105</v>
      </c>
    </row>
    <row r="3231" spans="2:5" x14ac:dyDescent="0.45">
      <c r="B3231" t="s">
        <v>6544</v>
      </c>
      <c r="C3231" t="s">
        <v>6545</v>
      </c>
      <c r="D3231" t="s">
        <v>6545</v>
      </c>
      <c r="E3231" t="s">
        <v>105</v>
      </c>
    </row>
    <row r="3232" spans="2:5" x14ac:dyDescent="0.45">
      <c r="B3232" t="s">
        <v>6546</v>
      </c>
      <c r="C3232" t="s">
        <v>6547</v>
      </c>
      <c r="D3232" t="s">
        <v>6547</v>
      </c>
      <c r="E3232" t="s">
        <v>105</v>
      </c>
    </row>
    <row r="3233" spans="2:5" x14ac:dyDescent="0.45">
      <c r="B3233" t="s">
        <v>6548</v>
      </c>
      <c r="C3233" t="s">
        <v>6549</v>
      </c>
      <c r="D3233" t="s">
        <v>6549</v>
      </c>
      <c r="E3233" t="s">
        <v>105</v>
      </c>
    </row>
    <row r="3234" spans="2:5" x14ac:dyDescent="0.45">
      <c r="B3234" t="s">
        <v>6550</v>
      </c>
      <c r="C3234" t="s">
        <v>6551</v>
      </c>
      <c r="D3234" t="s">
        <v>6551</v>
      </c>
      <c r="E3234" t="s">
        <v>105</v>
      </c>
    </row>
    <row r="3235" spans="2:5" x14ac:dyDescent="0.45">
      <c r="B3235" t="s">
        <v>6552</v>
      </c>
      <c r="C3235" t="s">
        <v>6553</v>
      </c>
      <c r="D3235" t="s">
        <v>6553</v>
      </c>
      <c r="E3235" t="s">
        <v>105</v>
      </c>
    </row>
    <row r="3236" spans="2:5" x14ac:dyDescent="0.45">
      <c r="B3236" t="s">
        <v>6554</v>
      </c>
      <c r="C3236" t="s">
        <v>6555</v>
      </c>
      <c r="D3236" t="s">
        <v>6555</v>
      </c>
      <c r="E3236" t="s">
        <v>105</v>
      </c>
    </row>
    <row r="3237" spans="2:5" x14ac:dyDescent="0.45">
      <c r="B3237" t="s">
        <v>6556</v>
      </c>
      <c r="C3237" t="s">
        <v>6557</v>
      </c>
      <c r="D3237" t="s">
        <v>6557</v>
      </c>
      <c r="E3237" t="s">
        <v>105</v>
      </c>
    </row>
    <row r="3238" spans="2:5" x14ac:dyDescent="0.45">
      <c r="B3238" t="s">
        <v>6558</v>
      </c>
      <c r="C3238" t="s">
        <v>6559</v>
      </c>
      <c r="D3238" t="s">
        <v>6559</v>
      </c>
      <c r="E3238" t="s">
        <v>105</v>
      </c>
    </row>
    <row r="3239" spans="2:5" x14ac:dyDescent="0.45">
      <c r="B3239" t="s">
        <v>6560</v>
      </c>
      <c r="C3239" t="s">
        <v>6561</v>
      </c>
      <c r="D3239" t="s">
        <v>6561</v>
      </c>
      <c r="E3239" t="s">
        <v>105</v>
      </c>
    </row>
    <row r="3240" spans="2:5" x14ac:dyDescent="0.45">
      <c r="B3240" t="s">
        <v>6562</v>
      </c>
      <c r="C3240" t="s">
        <v>6563</v>
      </c>
      <c r="D3240" t="s">
        <v>6563</v>
      </c>
      <c r="E3240" t="s">
        <v>105</v>
      </c>
    </row>
    <row r="3241" spans="2:5" x14ac:dyDescent="0.45">
      <c r="B3241" t="s">
        <v>6564</v>
      </c>
      <c r="C3241" t="s">
        <v>6565</v>
      </c>
      <c r="D3241" t="s">
        <v>6565</v>
      </c>
      <c r="E3241" t="s">
        <v>105</v>
      </c>
    </row>
    <row r="3242" spans="2:5" x14ac:dyDescent="0.45">
      <c r="B3242" t="s">
        <v>6566</v>
      </c>
      <c r="C3242" t="s">
        <v>6567</v>
      </c>
      <c r="D3242" t="s">
        <v>6567</v>
      </c>
      <c r="E3242" t="s">
        <v>105</v>
      </c>
    </row>
    <row r="3243" spans="2:5" x14ac:dyDescent="0.45">
      <c r="B3243" t="s">
        <v>6568</v>
      </c>
      <c r="C3243" t="s">
        <v>6569</v>
      </c>
      <c r="D3243" t="s">
        <v>6569</v>
      </c>
      <c r="E3243" t="s">
        <v>105</v>
      </c>
    </row>
    <row r="3244" spans="2:5" x14ac:dyDescent="0.45">
      <c r="B3244" t="s">
        <v>6570</v>
      </c>
      <c r="C3244" t="s">
        <v>6571</v>
      </c>
      <c r="D3244" t="s">
        <v>6571</v>
      </c>
      <c r="E3244" t="s">
        <v>105</v>
      </c>
    </row>
    <row r="3245" spans="2:5" x14ac:dyDescent="0.45">
      <c r="B3245" t="s">
        <v>6572</v>
      </c>
      <c r="C3245" t="s">
        <v>6573</v>
      </c>
      <c r="D3245" t="s">
        <v>6573</v>
      </c>
      <c r="E3245" t="s">
        <v>105</v>
      </c>
    </row>
    <row r="3246" spans="2:5" x14ac:dyDescent="0.45">
      <c r="B3246" t="s">
        <v>6574</v>
      </c>
      <c r="C3246" t="s">
        <v>6575</v>
      </c>
      <c r="D3246" t="s">
        <v>6575</v>
      </c>
      <c r="E3246" t="s">
        <v>105</v>
      </c>
    </row>
    <row r="3247" spans="2:5" x14ac:dyDescent="0.45">
      <c r="B3247" t="s">
        <v>6576</v>
      </c>
      <c r="C3247" t="s">
        <v>6577</v>
      </c>
      <c r="D3247" t="s">
        <v>6577</v>
      </c>
      <c r="E3247" t="s">
        <v>105</v>
      </c>
    </row>
    <row r="3248" spans="2:5" x14ac:dyDescent="0.45">
      <c r="B3248" t="s">
        <v>6578</v>
      </c>
      <c r="C3248" t="s">
        <v>6579</v>
      </c>
      <c r="D3248" t="s">
        <v>6579</v>
      </c>
      <c r="E3248" t="s">
        <v>105</v>
      </c>
    </row>
    <row r="3249" spans="2:5" x14ac:dyDescent="0.45">
      <c r="B3249" t="s">
        <v>6580</v>
      </c>
      <c r="C3249" t="s">
        <v>6581</v>
      </c>
      <c r="D3249" t="s">
        <v>6581</v>
      </c>
      <c r="E3249" t="s">
        <v>105</v>
      </c>
    </row>
    <row r="3250" spans="2:5" x14ac:dyDescent="0.45">
      <c r="B3250" t="s">
        <v>6582</v>
      </c>
      <c r="C3250" t="s">
        <v>6583</v>
      </c>
      <c r="D3250" t="s">
        <v>6583</v>
      </c>
      <c r="E3250" t="s">
        <v>105</v>
      </c>
    </row>
    <row r="3251" spans="2:5" x14ac:dyDescent="0.45">
      <c r="B3251" t="s">
        <v>6584</v>
      </c>
      <c r="C3251" t="s">
        <v>6585</v>
      </c>
      <c r="D3251" t="s">
        <v>6585</v>
      </c>
      <c r="E3251" t="s">
        <v>105</v>
      </c>
    </row>
    <row r="3252" spans="2:5" x14ac:dyDescent="0.45">
      <c r="B3252" t="s">
        <v>6586</v>
      </c>
      <c r="C3252" t="s">
        <v>6587</v>
      </c>
      <c r="D3252" t="s">
        <v>6587</v>
      </c>
      <c r="E3252" t="s">
        <v>105</v>
      </c>
    </row>
    <row r="3253" spans="2:5" x14ac:dyDescent="0.45">
      <c r="B3253" t="s">
        <v>6588</v>
      </c>
      <c r="C3253" t="s">
        <v>6589</v>
      </c>
      <c r="D3253" t="s">
        <v>6589</v>
      </c>
      <c r="E3253" t="s">
        <v>105</v>
      </c>
    </row>
    <row r="3254" spans="2:5" x14ac:dyDescent="0.45">
      <c r="B3254" t="s">
        <v>6590</v>
      </c>
      <c r="C3254" t="s">
        <v>6591</v>
      </c>
      <c r="D3254" t="s">
        <v>6591</v>
      </c>
      <c r="E3254" t="s">
        <v>105</v>
      </c>
    </row>
    <row r="3255" spans="2:5" x14ac:dyDescent="0.45">
      <c r="B3255" t="s">
        <v>6592</v>
      </c>
      <c r="C3255" t="s">
        <v>6593</v>
      </c>
      <c r="D3255" t="s">
        <v>6593</v>
      </c>
      <c r="E3255" t="s">
        <v>105</v>
      </c>
    </row>
    <row r="3256" spans="2:5" x14ac:dyDescent="0.45">
      <c r="B3256" t="s">
        <v>6594</v>
      </c>
      <c r="C3256" t="s">
        <v>6595</v>
      </c>
      <c r="D3256" t="s">
        <v>6595</v>
      </c>
      <c r="E3256" t="s">
        <v>105</v>
      </c>
    </row>
    <row r="3257" spans="2:5" x14ac:dyDescent="0.45">
      <c r="B3257" t="s">
        <v>6596</v>
      </c>
      <c r="C3257" t="s">
        <v>6597</v>
      </c>
      <c r="D3257" t="s">
        <v>6597</v>
      </c>
      <c r="E3257" t="s">
        <v>105</v>
      </c>
    </row>
    <row r="3258" spans="2:5" x14ac:dyDescent="0.45">
      <c r="B3258" t="s">
        <v>6598</v>
      </c>
      <c r="C3258" t="s">
        <v>6599</v>
      </c>
      <c r="D3258" t="s">
        <v>6599</v>
      </c>
      <c r="E3258" t="s">
        <v>105</v>
      </c>
    </row>
    <row r="3259" spans="2:5" x14ac:dyDescent="0.45">
      <c r="B3259" t="s">
        <v>6600</v>
      </c>
      <c r="C3259" t="s">
        <v>6601</v>
      </c>
      <c r="D3259" t="s">
        <v>6601</v>
      </c>
      <c r="E3259" t="s">
        <v>105</v>
      </c>
    </row>
    <row r="3260" spans="2:5" x14ac:dyDescent="0.45">
      <c r="B3260" t="s">
        <v>6602</v>
      </c>
      <c r="C3260" t="s">
        <v>6603</v>
      </c>
      <c r="D3260" t="s">
        <v>6603</v>
      </c>
      <c r="E3260" t="s">
        <v>105</v>
      </c>
    </row>
    <row r="3261" spans="2:5" x14ac:dyDescent="0.45">
      <c r="B3261" t="s">
        <v>6604</v>
      </c>
      <c r="C3261" t="s">
        <v>6605</v>
      </c>
      <c r="D3261" t="s">
        <v>6605</v>
      </c>
      <c r="E3261" t="s">
        <v>105</v>
      </c>
    </row>
    <row r="3262" spans="2:5" x14ac:dyDescent="0.45">
      <c r="B3262" t="s">
        <v>6606</v>
      </c>
      <c r="C3262" t="s">
        <v>6607</v>
      </c>
      <c r="D3262" t="s">
        <v>6607</v>
      </c>
      <c r="E3262" t="s">
        <v>105</v>
      </c>
    </row>
    <row r="3263" spans="2:5" x14ac:dyDescent="0.45">
      <c r="B3263" t="s">
        <v>6608</v>
      </c>
      <c r="C3263" t="s">
        <v>6609</v>
      </c>
      <c r="D3263" t="s">
        <v>6609</v>
      </c>
      <c r="E3263" t="s">
        <v>105</v>
      </c>
    </row>
    <row r="3264" spans="2:5" x14ac:dyDescent="0.45">
      <c r="B3264" t="s">
        <v>6610</v>
      </c>
      <c r="C3264" t="s">
        <v>6611</v>
      </c>
      <c r="D3264" t="s">
        <v>6611</v>
      </c>
      <c r="E3264" t="s">
        <v>105</v>
      </c>
    </row>
    <row r="3265" spans="2:5" x14ac:dyDescent="0.45">
      <c r="B3265" t="s">
        <v>6612</v>
      </c>
      <c r="C3265" t="s">
        <v>6613</v>
      </c>
      <c r="D3265" t="s">
        <v>6613</v>
      </c>
      <c r="E3265" t="s">
        <v>105</v>
      </c>
    </row>
    <row r="3266" spans="2:5" x14ac:dyDescent="0.45">
      <c r="B3266" t="s">
        <v>6614</v>
      </c>
      <c r="C3266" t="s">
        <v>6615</v>
      </c>
      <c r="D3266" t="s">
        <v>6615</v>
      </c>
      <c r="E3266" t="s">
        <v>105</v>
      </c>
    </row>
    <row r="3267" spans="2:5" x14ac:dyDescent="0.45">
      <c r="B3267" t="s">
        <v>6616</v>
      </c>
      <c r="C3267" t="s">
        <v>6617</v>
      </c>
      <c r="D3267" t="s">
        <v>6617</v>
      </c>
      <c r="E3267" t="s">
        <v>105</v>
      </c>
    </row>
    <row r="3268" spans="2:5" x14ac:dyDescent="0.45">
      <c r="B3268" t="s">
        <v>6618</v>
      </c>
      <c r="C3268" t="s">
        <v>6619</v>
      </c>
      <c r="D3268" t="s">
        <v>6619</v>
      </c>
      <c r="E3268" t="s">
        <v>105</v>
      </c>
    </row>
    <row r="3269" spans="2:5" x14ac:dyDescent="0.45">
      <c r="B3269" t="s">
        <v>6620</v>
      </c>
      <c r="C3269" t="s">
        <v>6621</v>
      </c>
      <c r="D3269" t="s">
        <v>6621</v>
      </c>
      <c r="E3269" t="s">
        <v>105</v>
      </c>
    </row>
    <row r="3270" spans="2:5" x14ac:dyDescent="0.45">
      <c r="B3270" t="s">
        <v>6622</v>
      </c>
      <c r="C3270" t="s">
        <v>6623</v>
      </c>
      <c r="D3270" t="s">
        <v>6623</v>
      </c>
      <c r="E3270" t="s">
        <v>105</v>
      </c>
    </row>
    <row r="3271" spans="2:5" x14ac:dyDescent="0.45">
      <c r="B3271" t="s">
        <v>6624</v>
      </c>
      <c r="C3271" t="s">
        <v>6625</v>
      </c>
      <c r="D3271" t="s">
        <v>6625</v>
      </c>
      <c r="E3271" t="s">
        <v>105</v>
      </c>
    </row>
    <row r="3272" spans="2:5" x14ac:dyDescent="0.45">
      <c r="B3272" t="s">
        <v>6626</v>
      </c>
      <c r="C3272" t="s">
        <v>6627</v>
      </c>
      <c r="D3272" t="s">
        <v>6627</v>
      </c>
      <c r="E3272" t="s">
        <v>105</v>
      </c>
    </row>
    <row r="3273" spans="2:5" x14ac:dyDescent="0.45">
      <c r="B3273" t="s">
        <v>6628</v>
      </c>
      <c r="C3273" t="s">
        <v>6629</v>
      </c>
      <c r="D3273" t="s">
        <v>6629</v>
      </c>
      <c r="E3273" t="s">
        <v>105</v>
      </c>
    </row>
    <row r="3274" spans="2:5" x14ac:dyDescent="0.45">
      <c r="B3274" t="s">
        <v>6630</v>
      </c>
      <c r="C3274" t="s">
        <v>6631</v>
      </c>
      <c r="D3274" t="s">
        <v>6631</v>
      </c>
      <c r="E3274" t="s">
        <v>105</v>
      </c>
    </row>
    <row r="3275" spans="2:5" x14ac:dyDescent="0.45">
      <c r="B3275" t="s">
        <v>6632</v>
      </c>
      <c r="C3275" t="s">
        <v>6633</v>
      </c>
      <c r="D3275" t="s">
        <v>6633</v>
      </c>
      <c r="E3275" t="s">
        <v>105</v>
      </c>
    </row>
    <row r="3276" spans="2:5" x14ac:dyDescent="0.45">
      <c r="B3276" t="s">
        <v>6634</v>
      </c>
      <c r="C3276" t="s">
        <v>6635</v>
      </c>
      <c r="D3276" t="s">
        <v>6635</v>
      </c>
      <c r="E3276" t="s">
        <v>105</v>
      </c>
    </row>
    <row r="3277" spans="2:5" x14ac:dyDescent="0.45">
      <c r="B3277" t="s">
        <v>6636</v>
      </c>
      <c r="C3277" t="s">
        <v>6637</v>
      </c>
      <c r="D3277" t="s">
        <v>6637</v>
      </c>
      <c r="E3277" t="s">
        <v>105</v>
      </c>
    </row>
    <row r="3278" spans="2:5" x14ac:dyDescent="0.45">
      <c r="B3278" t="s">
        <v>6638</v>
      </c>
      <c r="C3278" t="s">
        <v>6639</v>
      </c>
      <c r="D3278" t="s">
        <v>6639</v>
      </c>
      <c r="E3278" t="s">
        <v>105</v>
      </c>
    </row>
    <row r="3279" spans="2:5" x14ac:dyDescent="0.45">
      <c r="B3279" t="s">
        <v>6640</v>
      </c>
      <c r="C3279" t="s">
        <v>6641</v>
      </c>
      <c r="D3279" t="s">
        <v>6641</v>
      </c>
      <c r="E3279" t="s">
        <v>105</v>
      </c>
    </row>
    <row r="3280" spans="2:5" x14ac:dyDescent="0.45">
      <c r="B3280" t="s">
        <v>6642</v>
      </c>
      <c r="C3280" t="s">
        <v>6643</v>
      </c>
      <c r="D3280" t="s">
        <v>6643</v>
      </c>
      <c r="E3280" t="s">
        <v>105</v>
      </c>
    </row>
    <row r="3281" spans="2:5" x14ac:dyDescent="0.45">
      <c r="B3281" t="s">
        <v>6644</v>
      </c>
      <c r="C3281" t="s">
        <v>6645</v>
      </c>
      <c r="D3281" t="s">
        <v>6645</v>
      </c>
      <c r="E3281" t="s">
        <v>105</v>
      </c>
    </row>
    <row r="3282" spans="2:5" x14ac:dyDescent="0.45">
      <c r="B3282" t="s">
        <v>6646</v>
      </c>
      <c r="C3282" t="s">
        <v>6647</v>
      </c>
      <c r="D3282" t="s">
        <v>6647</v>
      </c>
      <c r="E3282" t="s">
        <v>105</v>
      </c>
    </row>
    <row r="3283" spans="2:5" x14ac:dyDescent="0.45">
      <c r="B3283" t="s">
        <v>6648</v>
      </c>
      <c r="C3283" t="s">
        <v>6649</v>
      </c>
      <c r="D3283" t="s">
        <v>6649</v>
      </c>
      <c r="E3283" t="s">
        <v>105</v>
      </c>
    </row>
    <row r="3284" spans="2:5" x14ac:dyDescent="0.45">
      <c r="B3284" t="s">
        <v>6650</v>
      </c>
      <c r="C3284" t="s">
        <v>6651</v>
      </c>
      <c r="D3284" t="s">
        <v>6651</v>
      </c>
      <c r="E3284" t="s">
        <v>105</v>
      </c>
    </row>
    <row r="3285" spans="2:5" x14ac:dyDescent="0.45">
      <c r="B3285" t="s">
        <v>6652</v>
      </c>
      <c r="C3285" t="s">
        <v>6653</v>
      </c>
      <c r="D3285" t="s">
        <v>6653</v>
      </c>
      <c r="E3285" t="s">
        <v>105</v>
      </c>
    </row>
    <row r="3286" spans="2:5" x14ac:dyDescent="0.45">
      <c r="B3286" t="s">
        <v>6654</v>
      </c>
      <c r="C3286" t="s">
        <v>6655</v>
      </c>
      <c r="D3286" t="s">
        <v>6655</v>
      </c>
      <c r="E3286" t="s">
        <v>105</v>
      </c>
    </row>
    <row r="3287" spans="2:5" x14ac:dyDescent="0.45">
      <c r="B3287" t="s">
        <v>6656</v>
      </c>
      <c r="C3287" t="s">
        <v>6657</v>
      </c>
      <c r="D3287" t="s">
        <v>6657</v>
      </c>
      <c r="E3287" t="s">
        <v>105</v>
      </c>
    </row>
    <row r="3288" spans="2:5" x14ac:dyDescent="0.45">
      <c r="B3288" t="s">
        <v>6658</v>
      </c>
      <c r="C3288" t="s">
        <v>6659</v>
      </c>
      <c r="D3288" t="s">
        <v>6659</v>
      </c>
      <c r="E3288" t="s">
        <v>105</v>
      </c>
    </row>
    <row r="3289" spans="2:5" x14ac:dyDescent="0.45">
      <c r="B3289" t="s">
        <v>6660</v>
      </c>
      <c r="C3289" t="s">
        <v>6661</v>
      </c>
      <c r="D3289" t="s">
        <v>6661</v>
      </c>
      <c r="E3289" t="s">
        <v>105</v>
      </c>
    </row>
    <row r="3290" spans="2:5" x14ac:dyDescent="0.45">
      <c r="B3290" t="s">
        <v>6662</v>
      </c>
      <c r="C3290" t="s">
        <v>6663</v>
      </c>
      <c r="D3290" t="s">
        <v>6663</v>
      </c>
      <c r="E3290" t="s">
        <v>105</v>
      </c>
    </row>
    <row r="3291" spans="2:5" x14ac:dyDescent="0.45">
      <c r="B3291" t="s">
        <v>6664</v>
      </c>
      <c r="C3291" t="s">
        <v>6665</v>
      </c>
      <c r="D3291" t="s">
        <v>6665</v>
      </c>
      <c r="E3291" t="s">
        <v>105</v>
      </c>
    </row>
    <row r="3292" spans="2:5" x14ac:dyDescent="0.45">
      <c r="B3292" t="s">
        <v>6666</v>
      </c>
      <c r="C3292" t="s">
        <v>6667</v>
      </c>
      <c r="D3292" t="s">
        <v>6667</v>
      </c>
      <c r="E3292" t="s">
        <v>105</v>
      </c>
    </row>
    <row r="3293" spans="2:5" x14ac:dyDescent="0.45">
      <c r="B3293" t="s">
        <v>6668</v>
      </c>
      <c r="C3293" t="s">
        <v>6669</v>
      </c>
      <c r="D3293" t="s">
        <v>6669</v>
      </c>
      <c r="E3293" t="s">
        <v>105</v>
      </c>
    </row>
    <row r="3294" spans="2:5" x14ac:dyDescent="0.45">
      <c r="B3294" t="s">
        <v>6670</v>
      </c>
      <c r="C3294" t="s">
        <v>6671</v>
      </c>
      <c r="D3294" t="s">
        <v>6671</v>
      </c>
      <c r="E3294" t="s">
        <v>105</v>
      </c>
    </row>
    <row r="3295" spans="2:5" x14ac:dyDescent="0.45">
      <c r="B3295" t="s">
        <v>6672</v>
      </c>
      <c r="C3295" t="s">
        <v>6673</v>
      </c>
      <c r="D3295" t="s">
        <v>6673</v>
      </c>
      <c r="E3295" t="s">
        <v>105</v>
      </c>
    </row>
    <row r="3296" spans="2:5" x14ac:dyDescent="0.45">
      <c r="B3296" t="s">
        <v>6674</v>
      </c>
      <c r="C3296" t="s">
        <v>6675</v>
      </c>
      <c r="D3296" t="s">
        <v>6675</v>
      </c>
      <c r="E3296" t="s">
        <v>105</v>
      </c>
    </row>
    <row r="3297" spans="2:5" x14ac:dyDescent="0.45">
      <c r="B3297" t="s">
        <v>6676</v>
      </c>
      <c r="C3297" t="s">
        <v>6677</v>
      </c>
      <c r="D3297" t="s">
        <v>6677</v>
      </c>
      <c r="E3297" t="s">
        <v>105</v>
      </c>
    </row>
    <row r="3298" spans="2:5" x14ac:dyDescent="0.45">
      <c r="B3298" t="s">
        <v>6678</v>
      </c>
      <c r="C3298" t="s">
        <v>6679</v>
      </c>
      <c r="D3298" t="s">
        <v>6679</v>
      </c>
      <c r="E3298" t="s">
        <v>105</v>
      </c>
    </row>
    <row r="3299" spans="2:5" x14ac:dyDescent="0.45">
      <c r="B3299" t="s">
        <v>6680</v>
      </c>
      <c r="C3299" t="s">
        <v>6681</v>
      </c>
      <c r="D3299" t="s">
        <v>6681</v>
      </c>
      <c r="E3299" t="s">
        <v>105</v>
      </c>
    </row>
    <row r="3300" spans="2:5" x14ac:dyDescent="0.45">
      <c r="B3300" t="s">
        <v>6682</v>
      </c>
      <c r="C3300" t="s">
        <v>6683</v>
      </c>
      <c r="D3300" t="s">
        <v>6683</v>
      </c>
      <c r="E3300" t="s">
        <v>105</v>
      </c>
    </row>
    <row r="3301" spans="2:5" x14ac:dyDescent="0.45">
      <c r="B3301" t="s">
        <v>6684</v>
      </c>
      <c r="C3301" t="s">
        <v>6685</v>
      </c>
      <c r="D3301" t="s">
        <v>6685</v>
      </c>
      <c r="E3301" t="s">
        <v>105</v>
      </c>
    </row>
    <row r="3302" spans="2:5" x14ac:dyDescent="0.45">
      <c r="B3302" t="s">
        <v>6686</v>
      </c>
      <c r="C3302" t="s">
        <v>6687</v>
      </c>
      <c r="D3302" t="s">
        <v>6687</v>
      </c>
      <c r="E3302" t="s">
        <v>105</v>
      </c>
    </row>
    <row r="3303" spans="2:5" x14ac:dyDescent="0.45">
      <c r="B3303" t="s">
        <v>6688</v>
      </c>
      <c r="C3303" t="s">
        <v>6689</v>
      </c>
      <c r="D3303" t="s">
        <v>6689</v>
      </c>
      <c r="E3303" t="s">
        <v>105</v>
      </c>
    </row>
    <row r="3304" spans="2:5" x14ac:dyDescent="0.45">
      <c r="B3304" t="s">
        <v>6690</v>
      </c>
      <c r="C3304" t="s">
        <v>6691</v>
      </c>
      <c r="D3304" t="s">
        <v>6691</v>
      </c>
      <c r="E3304" t="s">
        <v>105</v>
      </c>
    </row>
    <row r="3305" spans="2:5" x14ac:dyDescent="0.45">
      <c r="B3305" t="s">
        <v>6692</v>
      </c>
      <c r="C3305" t="s">
        <v>6693</v>
      </c>
      <c r="D3305" t="s">
        <v>6693</v>
      </c>
      <c r="E3305" t="s">
        <v>105</v>
      </c>
    </row>
    <row r="3306" spans="2:5" x14ac:dyDescent="0.45">
      <c r="B3306" t="s">
        <v>6694</v>
      </c>
      <c r="C3306" t="s">
        <v>6695</v>
      </c>
      <c r="D3306" t="s">
        <v>6695</v>
      </c>
      <c r="E3306" t="s">
        <v>105</v>
      </c>
    </row>
    <row r="3307" spans="2:5" x14ac:dyDescent="0.45">
      <c r="B3307" t="s">
        <v>6696</v>
      </c>
      <c r="C3307" t="s">
        <v>6697</v>
      </c>
      <c r="D3307" t="s">
        <v>6697</v>
      </c>
      <c r="E3307" t="s">
        <v>105</v>
      </c>
    </row>
    <row r="3308" spans="2:5" x14ac:dyDescent="0.45">
      <c r="B3308" t="s">
        <v>6698</v>
      </c>
      <c r="C3308" t="s">
        <v>6699</v>
      </c>
      <c r="D3308" t="s">
        <v>6699</v>
      </c>
      <c r="E3308" t="s">
        <v>105</v>
      </c>
    </row>
    <row r="3309" spans="2:5" x14ac:dyDescent="0.45">
      <c r="B3309" t="s">
        <v>6700</v>
      </c>
      <c r="C3309" t="s">
        <v>6701</v>
      </c>
      <c r="D3309" t="s">
        <v>6701</v>
      </c>
      <c r="E3309" t="s">
        <v>105</v>
      </c>
    </row>
    <row r="3310" spans="2:5" x14ac:dyDescent="0.45">
      <c r="B3310" t="s">
        <v>6702</v>
      </c>
      <c r="C3310" t="s">
        <v>6703</v>
      </c>
      <c r="D3310" t="s">
        <v>6703</v>
      </c>
      <c r="E3310" t="s">
        <v>105</v>
      </c>
    </row>
    <row r="3311" spans="2:5" x14ac:dyDescent="0.45">
      <c r="B3311" t="s">
        <v>6704</v>
      </c>
      <c r="C3311" t="s">
        <v>6705</v>
      </c>
      <c r="D3311" t="s">
        <v>6705</v>
      </c>
      <c r="E3311" t="s">
        <v>105</v>
      </c>
    </row>
    <row r="3312" spans="2:5" x14ac:dyDescent="0.45">
      <c r="B3312" t="s">
        <v>6706</v>
      </c>
      <c r="C3312" t="s">
        <v>6707</v>
      </c>
      <c r="D3312" t="s">
        <v>6707</v>
      </c>
      <c r="E3312" t="s">
        <v>105</v>
      </c>
    </row>
    <row r="3313" spans="2:5" x14ac:dyDescent="0.45">
      <c r="B3313" t="s">
        <v>6708</v>
      </c>
      <c r="C3313" t="s">
        <v>6709</v>
      </c>
      <c r="D3313" t="s">
        <v>6709</v>
      </c>
      <c r="E3313" t="s">
        <v>105</v>
      </c>
    </row>
    <row r="3314" spans="2:5" x14ac:dyDescent="0.45">
      <c r="B3314" t="s">
        <v>6710</v>
      </c>
      <c r="C3314" t="s">
        <v>6711</v>
      </c>
      <c r="D3314" t="s">
        <v>6711</v>
      </c>
      <c r="E3314" t="s">
        <v>105</v>
      </c>
    </row>
    <row r="3315" spans="2:5" x14ac:dyDescent="0.45">
      <c r="B3315" t="s">
        <v>6712</v>
      </c>
      <c r="C3315" t="s">
        <v>6713</v>
      </c>
      <c r="D3315" t="s">
        <v>6713</v>
      </c>
      <c r="E3315" t="s">
        <v>105</v>
      </c>
    </row>
    <row r="3316" spans="2:5" x14ac:dyDescent="0.45">
      <c r="B3316" t="s">
        <v>6714</v>
      </c>
      <c r="C3316" t="s">
        <v>6715</v>
      </c>
      <c r="D3316" t="s">
        <v>6715</v>
      </c>
      <c r="E3316" t="s">
        <v>105</v>
      </c>
    </row>
    <row r="3317" spans="2:5" x14ac:dyDescent="0.45">
      <c r="B3317" t="s">
        <v>6716</v>
      </c>
      <c r="C3317" t="s">
        <v>6717</v>
      </c>
      <c r="D3317" t="s">
        <v>6717</v>
      </c>
      <c r="E3317" t="s">
        <v>105</v>
      </c>
    </row>
    <row r="3318" spans="2:5" x14ac:dyDescent="0.45">
      <c r="B3318" t="s">
        <v>6718</v>
      </c>
      <c r="C3318" t="s">
        <v>6719</v>
      </c>
      <c r="D3318" t="s">
        <v>6719</v>
      </c>
      <c r="E3318" t="s">
        <v>105</v>
      </c>
    </row>
    <row r="3319" spans="2:5" x14ac:dyDescent="0.45">
      <c r="B3319" t="s">
        <v>6720</v>
      </c>
      <c r="C3319" t="s">
        <v>6721</v>
      </c>
      <c r="D3319" t="s">
        <v>6721</v>
      </c>
      <c r="E3319" t="s">
        <v>105</v>
      </c>
    </row>
    <row r="3320" spans="2:5" x14ac:dyDescent="0.45">
      <c r="B3320" t="s">
        <v>6722</v>
      </c>
      <c r="C3320" t="s">
        <v>6723</v>
      </c>
      <c r="D3320" t="s">
        <v>6723</v>
      </c>
      <c r="E3320" t="s">
        <v>105</v>
      </c>
    </row>
    <row r="3321" spans="2:5" x14ac:dyDescent="0.45">
      <c r="B3321" t="s">
        <v>6724</v>
      </c>
      <c r="C3321" t="s">
        <v>6725</v>
      </c>
      <c r="D3321" t="s">
        <v>6725</v>
      </c>
      <c r="E3321" t="s">
        <v>105</v>
      </c>
    </row>
    <row r="3322" spans="2:5" x14ac:dyDescent="0.45">
      <c r="B3322" t="s">
        <v>6726</v>
      </c>
      <c r="C3322" t="s">
        <v>6727</v>
      </c>
      <c r="D3322" t="s">
        <v>6727</v>
      </c>
      <c r="E3322" t="s">
        <v>105</v>
      </c>
    </row>
    <row r="3323" spans="2:5" x14ac:dyDescent="0.45">
      <c r="B3323" t="s">
        <v>6728</v>
      </c>
      <c r="C3323" t="s">
        <v>6729</v>
      </c>
      <c r="D3323" t="s">
        <v>6729</v>
      </c>
      <c r="E3323" t="s">
        <v>105</v>
      </c>
    </row>
    <row r="3324" spans="2:5" x14ac:dyDescent="0.45">
      <c r="B3324" t="s">
        <v>6730</v>
      </c>
      <c r="C3324" t="s">
        <v>6731</v>
      </c>
      <c r="D3324" t="s">
        <v>6731</v>
      </c>
      <c r="E3324" t="s">
        <v>105</v>
      </c>
    </row>
    <row r="3325" spans="2:5" x14ac:dyDescent="0.45">
      <c r="B3325" t="s">
        <v>6732</v>
      </c>
      <c r="C3325" t="s">
        <v>6733</v>
      </c>
      <c r="D3325" t="s">
        <v>6733</v>
      </c>
      <c r="E3325" t="s">
        <v>105</v>
      </c>
    </row>
    <row r="3326" spans="2:5" x14ac:dyDescent="0.45">
      <c r="B3326" t="s">
        <v>6734</v>
      </c>
      <c r="C3326" t="s">
        <v>6735</v>
      </c>
      <c r="D3326" t="s">
        <v>6735</v>
      </c>
      <c r="E3326" t="s">
        <v>105</v>
      </c>
    </row>
    <row r="3327" spans="2:5" x14ac:dyDescent="0.45">
      <c r="B3327" t="s">
        <v>6736</v>
      </c>
      <c r="C3327" t="s">
        <v>6737</v>
      </c>
      <c r="D3327" t="s">
        <v>6737</v>
      </c>
      <c r="E3327" t="s">
        <v>105</v>
      </c>
    </row>
    <row r="3328" spans="2:5" x14ac:dyDescent="0.45">
      <c r="B3328" t="s">
        <v>6738</v>
      </c>
      <c r="C3328" t="s">
        <v>6739</v>
      </c>
      <c r="D3328" t="s">
        <v>6739</v>
      </c>
      <c r="E3328" t="s">
        <v>105</v>
      </c>
    </row>
    <row r="3329" spans="2:5" x14ac:dyDescent="0.45">
      <c r="B3329" t="s">
        <v>6740</v>
      </c>
      <c r="C3329" t="s">
        <v>6741</v>
      </c>
      <c r="D3329" t="s">
        <v>6741</v>
      </c>
      <c r="E3329" t="s">
        <v>105</v>
      </c>
    </row>
    <row r="3330" spans="2:5" x14ac:dyDescent="0.45">
      <c r="B3330" t="s">
        <v>6742</v>
      </c>
      <c r="C3330" t="s">
        <v>6743</v>
      </c>
      <c r="D3330" t="s">
        <v>6743</v>
      </c>
      <c r="E3330" t="s">
        <v>105</v>
      </c>
    </row>
    <row r="3331" spans="2:5" x14ac:dyDescent="0.45">
      <c r="B3331" t="s">
        <v>6744</v>
      </c>
      <c r="C3331" t="s">
        <v>6745</v>
      </c>
      <c r="D3331" t="s">
        <v>6745</v>
      </c>
      <c r="E3331" t="s">
        <v>105</v>
      </c>
    </row>
    <row r="3332" spans="2:5" x14ac:dyDescent="0.45">
      <c r="B3332" t="s">
        <v>6746</v>
      </c>
      <c r="C3332" t="s">
        <v>6747</v>
      </c>
      <c r="D3332" t="s">
        <v>6747</v>
      </c>
      <c r="E3332" t="s">
        <v>105</v>
      </c>
    </row>
    <row r="3333" spans="2:5" x14ac:dyDescent="0.45">
      <c r="B3333" t="s">
        <v>6748</v>
      </c>
      <c r="C3333" t="s">
        <v>6749</v>
      </c>
      <c r="D3333" t="s">
        <v>6749</v>
      </c>
      <c r="E3333" t="s">
        <v>105</v>
      </c>
    </row>
    <row r="3334" spans="2:5" x14ac:dyDescent="0.45">
      <c r="B3334" t="s">
        <v>6750</v>
      </c>
      <c r="C3334" t="s">
        <v>6751</v>
      </c>
      <c r="D3334" t="s">
        <v>6751</v>
      </c>
      <c r="E3334" t="s">
        <v>105</v>
      </c>
    </row>
    <row r="3335" spans="2:5" x14ac:dyDescent="0.45">
      <c r="B3335" t="s">
        <v>6752</v>
      </c>
      <c r="C3335" t="s">
        <v>6753</v>
      </c>
      <c r="D3335" t="s">
        <v>6753</v>
      </c>
      <c r="E3335" t="s">
        <v>105</v>
      </c>
    </row>
    <row r="3336" spans="2:5" x14ac:dyDescent="0.45">
      <c r="B3336" t="s">
        <v>6754</v>
      </c>
      <c r="C3336" t="s">
        <v>6755</v>
      </c>
      <c r="D3336" t="s">
        <v>6755</v>
      </c>
      <c r="E3336" t="s">
        <v>105</v>
      </c>
    </row>
    <row r="3337" spans="2:5" x14ac:dyDescent="0.45">
      <c r="B3337" t="s">
        <v>6756</v>
      </c>
      <c r="C3337" t="s">
        <v>6757</v>
      </c>
      <c r="D3337" t="s">
        <v>6757</v>
      </c>
      <c r="E3337" t="s">
        <v>105</v>
      </c>
    </row>
    <row r="3338" spans="2:5" x14ac:dyDescent="0.45">
      <c r="B3338" t="s">
        <v>6758</v>
      </c>
      <c r="C3338" t="s">
        <v>6759</v>
      </c>
      <c r="D3338" t="s">
        <v>6759</v>
      </c>
      <c r="E3338" t="s">
        <v>105</v>
      </c>
    </row>
    <row r="3339" spans="2:5" x14ac:dyDescent="0.45">
      <c r="B3339" t="s">
        <v>6760</v>
      </c>
      <c r="C3339" t="s">
        <v>6761</v>
      </c>
      <c r="D3339" t="s">
        <v>6761</v>
      </c>
      <c r="E3339" t="s">
        <v>105</v>
      </c>
    </row>
    <row r="3340" spans="2:5" x14ac:dyDescent="0.45">
      <c r="B3340" t="s">
        <v>6762</v>
      </c>
      <c r="C3340" t="s">
        <v>6763</v>
      </c>
      <c r="D3340" t="s">
        <v>6763</v>
      </c>
      <c r="E3340" t="s">
        <v>105</v>
      </c>
    </row>
    <row r="3341" spans="2:5" x14ac:dyDescent="0.45">
      <c r="B3341" t="s">
        <v>6764</v>
      </c>
      <c r="C3341" t="s">
        <v>6765</v>
      </c>
      <c r="D3341" t="s">
        <v>6765</v>
      </c>
      <c r="E3341" t="s">
        <v>105</v>
      </c>
    </row>
    <row r="3342" spans="2:5" x14ac:dyDescent="0.45">
      <c r="B3342" t="s">
        <v>6766</v>
      </c>
      <c r="C3342" t="s">
        <v>6767</v>
      </c>
      <c r="D3342" t="s">
        <v>6767</v>
      </c>
      <c r="E3342" t="s">
        <v>105</v>
      </c>
    </row>
    <row r="3343" spans="2:5" x14ac:dyDescent="0.45">
      <c r="B3343" t="s">
        <v>6768</v>
      </c>
      <c r="C3343" t="s">
        <v>6769</v>
      </c>
      <c r="D3343" t="s">
        <v>6769</v>
      </c>
      <c r="E3343" t="s">
        <v>105</v>
      </c>
    </row>
    <row r="3344" spans="2:5" x14ac:dyDescent="0.45">
      <c r="B3344" t="s">
        <v>6770</v>
      </c>
      <c r="C3344" t="s">
        <v>6771</v>
      </c>
      <c r="D3344" t="s">
        <v>6771</v>
      </c>
      <c r="E3344" t="s">
        <v>105</v>
      </c>
    </row>
    <row r="3345" spans="2:5" x14ac:dyDescent="0.45">
      <c r="B3345" t="s">
        <v>6772</v>
      </c>
      <c r="C3345" t="s">
        <v>6773</v>
      </c>
      <c r="D3345" t="s">
        <v>6773</v>
      </c>
      <c r="E3345" t="s">
        <v>105</v>
      </c>
    </row>
    <row r="3346" spans="2:5" x14ac:dyDescent="0.45">
      <c r="B3346" t="s">
        <v>6774</v>
      </c>
      <c r="C3346" t="s">
        <v>6775</v>
      </c>
      <c r="D3346" t="s">
        <v>6775</v>
      </c>
      <c r="E3346" t="s">
        <v>105</v>
      </c>
    </row>
    <row r="3347" spans="2:5" x14ac:dyDescent="0.45">
      <c r="B3347" t="s">
        <v>6776</v>
      </c>
      <c r="C3347" t="s">
        <v>6777</v>
      </c>
      <c r="D3347" t="s">
        <v>6777</v>
      </c>
      <c r="E3347" t="s">
        <v>105</v>
      </c>
    </row>
    <row r="3348" spans="2:5" x14ac:dyDescent="0.45">
      <c r="B3348" t="s">
        <v>6778</v>
      </c>
      <c r="C3348" t="s">
        <v>6779</v>
      </c>
      <c r="D3348" t="s">
        <v>6779</v>
      </c>
      <c r="E3348" t="s">
        <v>105</v>
      </c>
    </row>
    <row r="3349" spans="2:5" x14ac:dyDescent="0.45">
      <c r="B3349" t="s">
        <v>6780</v>
      </c>
      <c r="C3349" t="s">
        <v>6781</v>
      </c>
      <c r="D3349" t="s">
        <v>6781</v>
      </c>
      <c r="E3349" t="s">
        <v>105</v>
      </c>
    </row>
    <row r="3350" spans="2:5" x14ac:dyDescent="0.45">
      <c r="B3350" t="s">
        <v>6782</v>
      </c>
      <c r="C3350" t="s">
        <v>6783</v>
      </c>
      <c r="D3350" t="s">
        <v>6783</v>
      </c>
      <c r="E3350" t="s">
        <v>105</v>
      </c>
    </row>
    <row r="3351" spans="2:5" x14ac:dyDescent="0.45">
      <c r="B3351" t="s">
        <v>6784</v>
      </c>
      <c r="C3351" t="s">
        <v>6785</v>
      </c>
      <c r="D3351" t="s">
        <v>6785</v>
      </c>
      <c r="E3351" t="s">
        <v>105</v>
      </c>
    </row>
    <row r="3352" spans="2:5" x14ac:dyDescent="0.45">
      <c r="B3352" t="s">
        <v>6786</v>
      </c>
      <c r="C3352" t="s">
        <v>6787</v>
      </c>
      <c r="D3352" t="s">
        <v>6787</v>
      </c>
      <c r="E3352" t="s">
        <v>105</v>
      </c>
    </row>
    <row r="3353" spans="2:5" x14ac:dyDescent="0.45">
      <c r="B3353" t="s">
        <v>6788</v>
      </c>
      <c r="C3353" t="s">
        <v>6789</v>
      </c>
      <c r="D3353" t="s">
        <v>6789</v>
      </c>
      <c r="E3353" t="s">
        <v>105</v>
      </c>
    </row>
    <row r="3354" spans="2:5" x14ac:dyDescent="0.45">
      <c r="B3354" t="s">
        <v>6790</v>
      </c>
      <c r="C3354" t="s">
        <v>6791</v>
      </c>
      <c r="D3354" t="s">
        <v>6791</v>
      </c>
      <c r="E3354" t="s">
        <v>105</v>
      </c>
    </row>
    <row r="3355" spans="2:5" x14ac:dyDescent="0.45">
      <c r="B3355" t="s">
        <v>6792</v>
      </c>
      <c r="C3355" t="s">
        <v>6793</v>
      </c>
      <c r="D3355" t="s">
        <v>6793</v>
      </c>
      <c r="E3355" t="s">
        <v>105</v>
      </c>
    </row>
    <row r="3356" spans="2:5" x14ac:dyDescent="0.45">
      <c r="B3356" t="s">
        <v>6794</v>
      </c>
      <c r="C3356" t="s">
        <v>6795</v>
      </c>
      <c r="D3356" t="s">
        <v>6795</v>
      </c>
      <c r="E3356" t="s">
        <v>105</v>
      </c>
    </row>
    <row r="3357" spans="2:5" x14ac:dyDescent="0.45">
      <c r="B3357" t="s">
        <v>6796</v>
      </c>
      <c r="C3357" t="s">
        <v>6797</v>
      </c>
      <c r="D3357" t="s">
        <v>6797</v>
      </c>
      <c r="E3357" t="s">
        <v>105</v>
      </c>
    </row>
    <row r="3358" spans="2:5" x14ac:dyDescent="0.45">
      <c r="B3358" t="s">
        <v>6798</v>
      </c>
      <c r="C3358" t="s">
        <v>6799</v>
      </c>
      <c r="D3358" t="s">
        <v>6799</v>
      </c>
      <c r="E3358" t="s">
        <v>105</v>
      </c>
    </row>
    <row r="3359" spans="2:5" x14ac:dyDescent="0.45">
      <c r="B3359" t="s">
        <v>6800</v>
      </c>
      <c r="C3359" t="s">
        <v>6801</v>
      </c>
      <c r="D3359" t="s">
        <v>6801</v>
      </c>
      <c r="E3359" t="s">
        <v>105</v>
      </c>
    </row>
    <row r="3360" spans="2:5" x14ac:dyDescent="0.45">
      <c r="B3360" t="s">
        <v>6802</v>
      </c>
      <c r="C3360" t="s">
        <v>6803</v>
      </c>
      <c r="D3360" t="s">
        <v>6803</v>
      </c>
      <c r="E3360" t="s">
        <v>105</v>
      </c>
    </row>
    <row r="3361" spans="2:5" x14ac:dyDescent="0.45">
      <c r="B3361" t="s">
        <v>6804</v>
      </c>
      <c r="C3361" t="s">
        <v>6805</v>
      </c>
      <c r="D3361" t="s">
        <v>6805</v>
      </c>
      <c r="E3361" t="s">
        <v>105</v>
      </c>
    </row>
    <row r="3362" spans="2:5" x14ac:dyDescent="0.45">
      <c r="B3362" t="s">
        <v>6806</v>
      </c>
      <c r="C3362" t="s">
        <v>6807</v>
      </c>
      <c r="D3362" t="s">
        <v>6807</v>
      </c>
      <c r="E3362" t="s">
        <v>105</v>
      </c>
    </row>
    <row r="3363" spans="2:5" x14ac:dyDescent="0.45">
      <c r="B3363" t="s">
        <v>6808</v>
      </c>
      <c r="C3363" t="s">
        <v>6809</v>
      </c>
      <c r="D3363" t="s">
        <v>6809</v>
      </c>
      <c r="E3363" t="s">
        <v>105</v>
      </c>
    </row>
    <row r="3364" spans="2:5" x14ac:dyDescent="0.45">
      <c r="B3364" t="s">
        <v>6810</v>
      </c>
      <c r="C3364" t="s">
        <v>6811</v>
      </c>
      <c r="D3364" t="s">
        <v>6811</v>
      </c>
      <c r="E3364" t="s">
        <v>105</v>
      </c>
    </row>
    <row r="3365" spans="2:5" x14ac:dyDescent="0.45">
      <c r="B3365" t="s">
        <v>6812</v>
      </c>
      <c r="C3365" t="s">
        <v>6813</v>
      </c>
      <c r="D3365" t="s">
        <v>6813</v>
      </c>
      <c r="E3365" t="s">
        <v>105</v>
      </c>
    </row>
    <row r="3366" spans="2:5" x14ac:dyDescent="0.45">
      <c r="B3366" t="s">
        <v>6814</v>
      </c>
      <c r="C3366" t="s">
        <v>6815</v>
      </c>
      <c r="D3366" t="s">
        <v>6815</v>
      </c>
      <c r="E3366" t="s">
        <v>105</v>
      </c>
    </row>
    <row r="3367" spans="2:5" x14ac:dyDescent="0.45">
      <c r="B3367" t="s">
        <v>6816</v>
      </c>
      <c r="C3367" t="s">
        <v>6817</v>
      </c>
      <c r="D3367" t="s">
        <v>6817</v>
      </c>
      <c r="E3367" t="s">
        <v>105</v>
      </c>
    </row>
    <row r="3368" spans="2:5" x14ac:dyDescent="0.45">
      <c r="B3368" t="s">
        <v>6818</v>
      </c>
      <c r="C3368" t="s">
        <v>6819</v>
      </c>
      <c r="D3368" t="s">
        <v>6819</v>
      </c>
      <c r="E3368" t="s">
        <v>105</v>
      </c>
    </row>
    <row r="3369" spans="2:5" x14ac:dyDescent="0.45">
      <c r="B3369" t="s">
        <v>6820</v>
      </c>
      <c r="C3369" t="s">
        <v>6821</v>
      </c>
      <c r="D3369" t="s">
        <v>6821</v>
      </c>
      <c r="E3369" t="s">
        <v>105</v>
      </c>
    </row>
    <row r="3370" spans="2:5" x14ac:dyDescent="0.45">
      <c r="B3370" t="s">
        <v>6822</v>
      </c>
      <c r="C3370" t="s">
        <v>6823</v>
      </c>
      <c r="D3370" t="s">
        <v>6823</v>
      </c>
      <c r="E3370" t="s">
        <v>105</v>
      </c>
    </row>
    <row r="3371" spans="2:5" x14ac:dyDescent="0.45">
      <c r="B3371" t="s">
        <v>6824</v>
      </c>
      <c r="C3371" t="s">
        <v>6825</v>
      </c>
      <c r="D3371" t="s">
        <v>6825</v>
      </c>
      <c r="E3371" t="s">
        <v>105</v>
      </c>
    </row>
    <row r="3372" spans="2:5" x14ac:dyDescent="0.45">
      <c r="B3372" t="s">
        <v>6826</v>
      </c>
      <c r="C3372" t="s">
        <v>6827</v>
      </c>
      <c r="D3372" t="s">
        <v>6827</v>
      </c>
      <c r="E3372" t="s">
        <v>105</v>
      </c>
    </row>
    <row r="3373" spans="2:5" x14ac:dyDescent="0.45">
      <c r="B3373" t="s">
        <v>6828</v>
      </c>
      <c r="C3373" t="s">
        <v>6829</v>
      </c>
      <c r="D3373" t="s">
        <v>6829</v>
      </c>
      <c r="E3373" t="s">
        <v>105</v>
      </c>
    </row>
    <row r="3374" spans="2:5" x14ac:dyDescent="0.45">
      <c r="B3374" t="s">
        <v>6830</v>
      </c>
      <c r="C3374" t="s">
        <v>6831</v>
      </c>
      <c r="D3374" t="s">
        <v>6831</v>
      </c>
      <c r="E3374" t="s">
        <v>105</v>
      </c>
    </row>
    <row r="3375" spans="2:5" x14ac:dyDescent="0.45">
      <c r="B3375" t="s">
        <v>6832</v>
      </c>
      <c r="C3375" t="s">
        <v>6833</v>
      </c>
      <c r="D3375" t="s">
        <v>6833</v>
      </c>
      <c r="E3375" t="s">
        <v>105</v>
      </c>
    </row>
    <row r="3376" spans="2:5" x14ac:dyDescent="0.45">
      <c r="B3376" t="s">
        <v>6834</v>
      </c>
      <c r="C3376" t="s">
        <v>6835</v>
      </c>
      <c r="D3376" t="s">
        <v>6835</v>
      </c>
      <c r="E3376" t="s">
        <v>105</v>
      </c>
    </row>
    <row r="3377" spans="2:5" x14ac:dyDescent="0.45">
      <c r="B3377" t="s">
        <v>6836</v>
      </c>
      <c r="C3377" t="s">
        <v>6837</v>
      </c>
      <c r="D3377" t="s">
        <v>6837</v>
      </c>
      <c r="E3377" t="s">
        <v>105</v>
      </c>
    </row>
    <row r="3378" spans="2:5" x14ac:dyDescent="0.45">
      <c r="B3378" t="s">
        <v>6838</v>
      </c>
      <c r="C3378" t="s">
        <v>6839</v>
      </c>
      <c r="D3378" t="s">
        <v>6839</v>
      </c>
      <c r="E3378" t="s">
        <v>105</v>
      </c>
    </row>
    <row r="3379" spans="2:5" x14ac:dyDescent="0.45">
      <c r="B3379" t="s">
        <v>6840</v>
      </c>
      <c r="C3379" t="s">
        <v>6841</v>
      </c>
      <c r="D3379" t="s">
        <v>6841</v>
      </c>
      <c r="E3379" t="s">
        <v>105</v>
      </c>
    </row>
    <row r="3380" spans="2:5" x14ac:dyDescent="0.45">
      <c r="B3380" t="s">
        <v>6842</v>
      </c>
      <c r="C3380" t="s">
        <v>6843</v>
      </c>
      <c r="D3380" t="s">
        <v>6843</v>
      </c>
      <c r="E3380" t="s">
        <v>105</v>
      </c>
    </row>
    <row r="3381" spans="2:5" x14ac:dyDescent="0.45">
      <c r="B3381" t="s">
        <v>6844</v>
      </c>
      <c r="C3381" t="s">
        <v>6845</v>
      </c>
      <c r="D3381" t="s">
        <v>6845</v>
      </c>
      <c r="E3381" t="s">
        <v>105</v>
      </c>
    </row>
    <row r="3382" spans="2:5" x14ac:dyDescent="0.45">
      <c r="B3382" t="s">
        <v>6846</v>
      </c>
      <c r="C3382" t="s">
        <v>6847</v>
      </c>
      <c r="D3382" t="s">
        <v>6847</v>
      </c>
      <c r="E3382" t="s">
        <v>105</v>
      </c>
    </row>
    <row r="3383" spans="2:5" x14ac:dyDescent="0.45">
      <c r="B3383" t="s">
        <v>6848</v>
      </c>
      <c r="C3383" t="s">
        <v>6849</v>
      </c>
      <c r="D3383" t="s">
        <v>6849</v>
      </c>
      <c r="E3383" t="s">
        <v>105</v>
      </c>
    </row>
    <row r="3384" spans="2:5" x14ac:dyDescent="0.45">
      <c r="B3384" t="s">
        <v>6850</v>
      </c>
      <c r="C3384" t="s">
        <v>6851</v>
      </c>
      <c r="D3384" t="s">
        <v>6851</v>
      </c>
      <c r="E3384" t="s">
        <v>105</v>
      </c>
    </row>
    <row r="3385" spans="2:5" x14ac:dyDescent="0.45">
      <c r="B3385" t="s">
        <v>6852</v>
      </c>
      <c r="C3385" t="s">
        <v>6853</v>
      </c>
      <c r="D3385" t="s">
        <v>6853</v>
      </c>
      <c r="E3385" t="s">
        <v>105</v>
      </c>
    </row>
    <row r="3386" spans="2:5" x14ac:dyDescent="0.45">
      <c r="B3386" t="s">
        <v>6854</v>
      </c>
      <c r="C3386" t="s">
        <v>6855</v>
      </c>
      <c r="D3386" t="s">
        <v>6855</v>
      </c>
      <c r="E3386" t="s">
        <v>105</v>
      </c>
    </row>
    <row r="3387" spans="2:5" x14ac:dyDescent="0.45">
      <c r="B3387" t="s">
        <v>6856</v>
      </c>
      <c r="C3387" t="s">
        <v>6857</v>
      </c>
      <c r="D3387" t="s">
        <v>6857</v>
      </c>
      <c r="E3387" t="s">
        <v>105</v>
      </c>
    </row>
    <row r="3388" spans="2:5" x14ac:dyDescent="0.45">
      <c r="B3388" t="s">
        <v>6858</v>
      </c>
      <c r="C3388" t="s">
        <v>6859</v>
      </c>
      <c r="D3388" t="s">
        <v>6859</v>
      </c>
      <c r="E3388" t="s">
        <v>105</v>
      </c>
    </row>
    <row r="3389" spans="2:5" x14ac:dyDescent="0.45">
      <c r="B3389" t="s">
        <v>6860</v>
      </c>
      <c r="C3389" t="s">
        <v>6861</v>
      </c>
      <c r="D3389" t="s">
        <v>6861</v>
      </c>
      <c r="E3389" t="s">
        <v>105</v>
      </c>
    </row>
    <row r="3390" spans="2:5" x14ac:dyDescent="0.45">
      <c r="B3390" t="s">
        <v>6862</v>
      </c>
      <c r="C3390" t="s">
        <v>6863</v>
      </c>
      <c r="D3390" t="s">
        <v>6863</v>
      </c>
      <c r="E3390" t="s">
        <v>105</v>
      </c>
    </row>
    <row r="3391" spans="2:5" x14ac:dyDescent="0.45">
      <c r="B3391" t="s">
        <v>6864</v>
      </c>
      <c r="C3391" t="s">
        <v>6865</v>
      </c>
      <c r="D3391" t="s">
        <v>6865</v>
      </c>
      <c r="E3391" t="s">
        <v>105</v>
      </c>
    </row>
    <row r="3392" spans="2:5" x14ac:dyDescent="0.45">
      <c r="B3392" t="s">
        <v>6866</v>
      </c>
      <c r="C3392" t="s">
        <v>6867</v>
      </c>
      <c r="D3392" t="s">
        <v>6867</v>
      </c>
      <c r="E3392" t="s">
        <v>105</v>
      </c>
    </row>
    <row r="3393" spans="2:5" x14ac:dyDescent="0.45">
      <c r="B3393" t="s">
        <v>6868</v>
      </c>
      <c r="C3393" t="s">
        <v>6869</v>
      </c>
      <c r="D3393" t="s">
        <v>6869</v>
      </c>
      <c r="E3393" t="s">
        <v>105</v>
      </c>
    </row>
    <row r="3394" spans="2:5" x14ac:dyDescent="0.45">
      <c r="B3394" t="s">
        <v>6870</v>
      </c>
      <c r="C3394" t="s">
        <v>6871</v>
      </c>
      <c r="D3394" t="s">
        <v>6871</v>
      </c>
      <c r="E3394" t="s">
        <v>105</v>
      </c>
    </row>
    <row r="3395" spans="2:5" x14ac:dyDescent="0.45">
      <c r="B3395" t="s">
        <v>6872</v>
      </c>
      <c r="C3395" t="s">
        <v>6873</v>
      </c>
      <c r="D3395" t="s">
        <v>6873</v>
      </c>
      <c r="E3395" t="s">
        <v>105</v>
      </c>
    </row>
    <row r="3396" spans="2:5" x14ac:dyDescent="0.45">
      <c r="B3396" t="s">
        <v>6874</v>
      </c>
      <c r="C3396" t="s">
        <v>6875</v>
      </c>
      <c r="D3396" t="s">
        <v>6875</v>
      </c>
      <c r="E3396" t="s">
        <v>105</v>
      </c>
    </row>
    <row r="3397" spans="2:5" x14ac:dyDescent="0.45">
      <c r="B3397" t="s">
        <v>6876</v>
      </c>
      <c r="C3397" t="s">
        <v>6877</v>
      </c>
      <c r="D3397" t="s">
        <v>6877</v>
      </c>
      <c r="E3397" t="s">
        <v>105</v>
      </c>
    </row>
    <row r="3398" spans="2:5" x14ac:dyDescent="0.45">
      <c r="B3398" t="s">
        <v>6878</v>
      </c>
      <c r="C3398" t="s">
        <v>6879</v>
      </c>
      <c r="D3398" t="s">
        <v>6879</v>
      </c>
      <c r="E3398" t="s">
        <v>105</v>
      </c>
    </row>
    <row r="3399" spans="2:5" x14ac:dyDescent="0.45">
      <c r="B3399" t="s">
        <v>6880</v>
      </c>
      <c r="C3399" t="s">
        <v>6881</v>
      </c>
      <c r="D3399" t="s">
        <v>6881</v>
      </c>
      <c r="E3399" t="s">
        <v>105</v>
      </c>
    </row>
    <row r="3400" spans="2:5" x14ac:dyDescent="0.45">
      <c r="B3400" t="s">
        <v>6882</v>
      </c>
      <c r="C3400" t="s">
        <v>6883</v>
      </c>
      <c r="D3400" t="s">
        <v>6883</v>
      </c>
      <c r="E3400" t="s">
        <v>105</v>
      </c>
    </row>
    <row r="3401" spans="2:5" x14ac:dyDescent="0.45">
      <c r="B3401" t="s">
        <v>6884</v>
      </c>
      <c r="C3401" t="s">
        <v>6885</v>
      </c>
      <c r="D3401" t="s">
        <v>6885</v>
      </c>
      <c r="E3401" t="s">
        <v>105</v>
      </c>
    </row>
    <row r="3402" spans="2:5" x14ac:dyDescent="0.45">
      <c r="B3402" t="s">
        <v>6886</v>
      </c>
      <c r="C3402" t="s">
        <v>6887</v>
      </c>
      <c r="D3402" t="s">
        <v>6887</v>
      </c>
      <c r="E3402" t="s">
        <v>105</v>
      </c>
    </row>
    <row r="3403" spans="2:5" x14ac:dyDescent="0.45">
      <c r="B3403" t="s">
        <v>6888</v>
      </c>
      <c r="C3403" t="s">
        <v>6889</v>
      </c>
      <c r="D3403" t="s">
        <v>6889</v>
      </c>
      <c r="E3403" t="s">
        <v>105</v>
      </c>
    </row>
    <row r="3404" spans="2:5" x14ac:dyDescent="0.45">
      <c r="B3404" t="s">
        <v>6890</v>
      </c>
      <c r="C3404" t="s">
        <v>6891</v>
      </c>
      <c r="D3404" t="s">
        <v>6891</v>
      </c>
      <c r="E3404" t="s">
        <v>105</v>
      </c>
    </row>
    <row r="3405" spans="2:5" x14ac:dyDescent="0.45">
      <c r="B3405" t="s">
        <v>6892</v>
      </c>
      <c r="C3405" t="s">
        <v>6893</v>
      </c>
      <c r="D3405" t="s">
        <v>6893</v>
      </c>
      <c r="E3405" t="s">
        <v>105</v>
      </c>
    </row>
    <row r="3406" spans="2:5" x14ac:dyDescent="0.45">
      <c r="B3406" t="s">
        <v>6894</v>
      </c>
      <c r="C3406" t="s">
        <v>6895</v>
      </c>
      <c r="D3406" t="s">
        <v>6895</v>
      </c>
      <c r="E3406" t="s">
        <v>105</v>
      </c>
    </row>
    <row r="3407" spans="2:5" x14ac:dyDescent="0.45">
      <c r="B3407" t="s">
        <v>6896</v>
      </c>
      <c r="C3407" t="s">
        <v>6897</v>
      </c>
      <c r="D3407" t="s">
        <v>6897</v>
      </c>
      <c r="E3407" t="s">
        <v>105</v>
      </c>
    </row>
    <row r="3408" spans="2:5" x14ac:dyDescent="0.45">
      <c r="B3408" t="s">
        <v>6898</v>
      </c>
      <c r="C3408" t="s">
        <v>6899</v>
      </c>
      <c r="D3408" t="s">
        <v>6899</v>
      </c>
      <c r="E3408" t="s">
        <v>105</v>
      </c>
    </row>
    <row r="3409" spans="2:5" x14ac:dyDescent="0.45">
      <c r="B3409" t="s">
        <v>6900</v>
      </c>
      <c r="C3409" t="s">
        <v>6901</v>
      </c>
      <c r="D3409" t="s">
        <v>6901</v>
      </c>
      <c r="E3409" t="s">
        <v>105</v>
      </c>
    </row>
    <row r="3410" spans="2:5" x14ac:dyDescent="0.45">
      <c r="B3410" t="s">
        <v>6902</v>
      </c>
      <c r="C3410" t="s">
        <v>6903</v>
      </c>
      <c r="D3410" t="s">
        <v>6903</v>
      </c>
      <c r="E3410" t="s">
        <v>105</v>
      </c>
    </row>
    <row r="3411" spans="2:5" x14ac:dyDescent="0.45">
      <c r="B3411" t="s">
        <v>6904</v>
      </c>
      <c r="C3411" t="s">
        <v>6905</v>
      </c>
      <c r="D3411" t="s">
        <v>6905</v>
      </c>
      <c r="E3411" t="s">
        <v>105</v>
      </c>
    </row>
    <row r="3412" spans="2:5" x14ac:dyDescent="0.45">
      <c r="B3412" t="s">
        <v>6906</v>
      </c>
      <c r="C3412" t="s">
        <v>6907</v>
      </c>
      <c r="D3412" t="s">
        <v>6907</v>
      </c>
      <c r="E3412" t="s">
        <v>105</v>
      </c>
    </row>
    <row r="3413" spans="2:5" x14ac:dyDescent="0.45">
      <c r="B3413" t="s">
        <v>6908</v>
      </c>
      <c r="C3413" t="s">
        <v>6909</v>
      </c>
      <c r="D3413" t="s">
        <v>6909</v>
      </c>
      <c r="E3413" t="s">
        <v>105</v>
      </c>
    </row>
    <row r="3414" spans="2:5" x14ac:dyDescent="0.45">
      <c r="B3414" t="s">
        <v>6910</v>
      </c>
      <c r="C3414" t="s">
        <v>6911</v>
      </c>
      <c r="D3414" t="s">
        <v>6911</v>
      </c>
      <c r="E3414" t="s">
        <v>105</v>
      </c>
    </row>
    <row r="3415" spans="2:5" x14ac:dyDescent="0.45">
      <c r="B3415" t="s">
        <v>6912</v>
      </c>
      <c r="C3415" t="s">
        <v>6913</v>
      </c>
      <c r="D3415" t="s">
        <v>6913</v>
      </c>
      <c r="E3415" t="s">
        <v>105</v>
      </c>
    </row>
    <row r="3416" spans="2:5" x14ac:dyDescent="0.45">
      <c r="B3416" t="s">
        <v>6914</v>
      </c>
      <c r="C3416" t="s">
        <v>6915</v>
      </c>
      <c r="D3416" t="s">
        <v>6915</v>
      </c>
      <c r="E3416" t="s">
        <v>105</v>
      </c>
    </row>
    <row r="3417" spans="2:5" x14ac:dyDescent="0.45">
      <c r="B3417" t="s">
        <v>6916</v>
      </c>
      <c r="C3417" t="s">
        <v>6917</v>
      </c>
      <c r="D3417" t="s">
        <v>6917</v>
      </c>
      <c r="E3417" t="s">
        <v>105</v>
      </c>
    </row>
    <row r="3418" spans="2:5" x14ac:dyDescent="0.45">
      <c r="B3418" t="s">
        <v>6918</v>
      </c>
      <c r="C3418" t="s">
        <v>6919</v>
      </c>
      <c r="D3418" t="s">
        <v>6919</v>
      </c>
      <c r="E3418" t="s">
        <v>105</v>
      </c>
    </row>
    <row r="3419" spans="2:5" x14ac:dyDescent="0.45">
      <c r="B3419" t="s">
        <v>6920</v>
      </c>
      <c r="C3419" t="s">
        <v>6921</v>
      </c>
      <c r="D3419" t="s">
        <v>6921</v>
      </c>
      <c r="E3419" t="s">
        <v>105</v>
      </c>
    </row>
    <row r="3420" spans="2:5" x14ac:dyDescent="0.45">
      <c r="B3420" t="s">
        <v>6922</v>
      </c>
      <c r="C3420" t="s">
        <v>6923</v>
      </c>
      <c r="D3420" t="s">
        <v>6923</v>
      </c>
      <c r="E3420" t="s">
        <v>105</v>
      </c>
    </row>
    <row r="3421" spans="2:5" x14ac:dyDescent="0.45">
      <c r="B3421" t="s">
        <v>6924</v>
      </c>
      <c r="C3421" t="s">
        <v>6925</v>
      </c>
      <c r="D3421" t="s">
        <v>6925</v>
      </c>
      <c r="E3421" t="s">
        <v>105</v>
      </c>
    </row>
    <row r="3422" spans="2:5" x14ac:dyDescent="0.45">
      <c r="B3422" t="s">
        <v>6926</v>
      </c>
      <c r="C3422" t="s">
        <v>6927</v>
      </c>
      <c r="D3422" t="s">
        <v>6927</v>
      </c>
      <c r="E3422" t="s">
        <v>105</v>
      </c>
    </row>
    <row r="3423" spans="2:5" x14ac:dyDescent="0.45">
      <c r="B3423" t="s">
        <v>6928</v>
      </c>
      <c r="C3423" t="s">
        <v>6929</v>
      </c>
      <c r="D3423" t="s">
        <v>6929</v>
      </c>
      <c r="E3423" t="s">
        <v>105</v>
      </c>
    </row>
    <row r="3424" spans="2:5" x14ac:dyDescent="0.45">
      <c r="B3424" t="s">
        <v>6930</v>
      </c>
      <c r="C3424" t="s">
        <v>6931</v>
      </c>
      <c r="D3424" t="s">
        <v>6931</v>
      </c>
      <c r="E3424" t="s">
        <v>105</v>
      </c>
    </row>
    <row r="3425" spans="2:5" x14ac:dyDescent="0.45">
      <c r="B3425" t="s">
        <v>6932</v>
      </c>
      <c r="C3425" t="s">
        <v>6933</v>
      </c>
      <c r="D3425" t="s">
        <v>6933</v>
      </c>
      <c r="E3425" t="s">
        <v>105</v>
      </c>
    </row>
    <row r="3426" spans="2:5" x14ac:dyDescent="0.45">
      <c r="B3426" t="s">
        <v>6934</v>
      </c>
      <c r="C3426" t="s">
        <v>6935</v>
      </c>
      <c r="D3426" t="s">
        <v>6935</v>
      </c>
      <c r="E3426" t="s">
        <v>105</v>
      </c>
    </row>
    <row r="3427" spans="2:5" x14ac:dyDescent="0.45">
      <c r="B3427" t="s">
        <v>6936</v>
      </c>
      <c r="C3427" t="s">
        <v>6937</v>
      </c>
      <c r="D3427" t="s">
        <v>6937</v>
      </c>
      <c r="E3427" t="s">
        <v>105</v>
      </c>
    </row>
    <row r="3428" spans="2:5" x14ac:dyDescent="0.45">
      <c r="B3428" t="s">
        <v>6938</v>
      </c>
      <c r="C3428" t="s">
        <v>6939</v>
      </c>
      <c r="D3428" t="s">
        <v>6939</v>
      </c>
      <c r="E3428" t="s">
        <v>105</v>
      </c>
    </row>
    <row r="3429" spans="2:5" x14ac:dyDescent="0.45">
      <c r="B3429" t="s">
        <v>6940</v>
      </c>
      <c r="C3429" t="s">
        <v>6941</v>
      </c>
      <c r="D3429" t="s">
        <v>6941</v>
      </c>
      <c r="E3429" t="s">
        <v>105</v>
      </c>
    </row>
    <row r="3430" spans="2:5" x14ac:dyDescent="0.45">
      <c r="B3430" t="s">
        <v>6942</v>
      </c>
      <c r="C3430" t="s">
        <v>6943</v>
      </c>
      <c r="D3430" t="s">
        <v>6943</v>
      </c>
      <c r="E3430" t="s">
        <v>105</v>
      </c>
    </row>
    <row r="3431" spans="2:5" x14ac:dyDescent="0.45">
      <c r="B3431" t="s">
        <v>6944</v>
      </c>
      <c r="C3431" t="s">
        <v>6945</v>
      </c>
      <c r="D3431" t="s">
        <v>6945</v>
      </c>
      <c r="E3431" t="s">
        <v>105</v>
      </c>
    </row>
    <row r="3432" spans="2:5" x14ac:dyDescent="0.45">
      <c r="B3432" t="s">
        <v>6946</v>
      </c>
      <c r="C3432" t="s">
        <v>6947</v>
      </c>
      <c r="D3432" t="s">
        <v>6947</v>
      </c>
      <c r="E3432" t="s">
        <v>105</v>
      </c>
    </row>
    <row r="3433" spans="2:5" x14ac:dyDescent="0.45">
      <c r="B3433" t="s">
        <v>6948</v>
      </c>
      <c r="C3433" t="s">
        <v>6949</v>
      </c>
      <c r="D3433" t="s">
        <v>6949</v>
      </c>
      <c r="E3433" t="s">
        <v>105</v>
      </c>
    </row>
    <row r="3434" spans="2:5" x14ac:dyDescent="0.45">
      <c r="B3434" t="s">
        <v>6950</v>
      </c>
      <c r="C3434" t="s">
        <v>6951</v>
      </c>
      <c r="D3434" t="s">
        <v>6951</v>
      </c>
      <c r="E3434" t="s">
        <v>105</v>
      </c>
    </row>
    <row r="3435" spans="2:5" x14ac:dyDescent="0.45">
      <c r="B3435" t="s">
        <v>6952</v>
      </c>
      <c r="C3435" t="s">
        <v>6953</v>
      </c>
      <c r="D3435" t="s">
        <v>6953</v>
      </c>
      <c r="E3435" t="s">
        <v>105</v>
      </c>
    </row>
    <row r="3436" spans="2:5" x14ac:dyDescent="0.45">
      <c r="B3436" t="s">
        <v>6954</v>
      </c>
      <c r="C3436" t="s">
        <v>6955</v>
      </c>
      <c r="D3436" t="s">
        <v>6955</v>
      </c>
      <c r="E3436" t="s">
        <v>105</v>
      </c>
    </row>
    <row r="3437" spans="2:5" x14ac:dyDescent="0.45">
      <c r="B3437" t="s">
        <v>6956</v>
      </c>
      <c r="C3437" t="s">
        <v>6957</v>
      </c>
      <c r="D3437" t="s">
        <v>6957</v>
      </c>
      <c r="E3437" t="s">
        <v>105</v>
      </c>
    </row>
    <row r="3438" spans="2:5" x14ac:dyDescent="0.45">
      <c r="B3438" t="s">
        <v>6958</v>
      </c>
      <c r="C3438" t="s">
        <v>6959</v>
      </c>
      <c r="D3438" t="s">
        <v>6959</v>
      </c>
      <c r="E3438" t="s">
        <v>105</v>
      </c>
    </row>
    <row r="3439" spans="2:5" x14ac:dyDescent="0.45">
      <c r="B3439" t="s">
        <v>6960</v>
      </c>
      <c r="C3439" t="s">
        <v>6961</v>
      </c>
      <c r="D3439" t="s">
        <v>6961</v>
      </c>
      <c r="E3439" t="s">
        <v>105</v>
      </c>
    </row>
    <row r="3440" spans="2:5" x14ac:dyDescent="0.45">
      <c r="B3440" t="s">
        <v>6962</v>
      </c>
      <c r="C3440" t="s">
        <v>6963</v>
      </c>
      <c r="D3440" t="s">
        <v>6963</v>
      </c>
      <c r="E3440" t="s">
        <v>105</v>
      </c>
    </row>
    <row r="3441" spans="2:5" x14ac:dyDescent="0.45">
      <c r="B3441" t="s">
        <v>6964</v>
      </c>
      <c r="C3441" t="s">
        <v>6965</v>
      </c>
      <c r="D3441" t="s">
        <v>6965</v>
      </c>
      <c r="E3441" t="s">
        <v>105</v>
      </c>
    </row>
    <row r="3442" spans="2:5" x14ac:dyDescent="0.45">
      <c r="B3442" t="s">
        <v>6966</v>
      </c>
      <c r="C3442" t="s">
        <v>6967</v>
      </c>
      <c r="D3442" t="s">
        <v>6967</v>
      </c>
      <c r="E3442" t="s">
        <v>105</v>
      </c>
    </row>
    <row r="3443" spans="2:5" x14ac:dyDescent="0.45">
      <c r="B3443" t="s">
        <v>6968</v>
      </c>
      <c r="C3443" t="s">
        <v>6969</v>
      </c>
      <c r="D3443" t="s">
        <v>6969</v>
      </c>
      <c r="E3443" t="s">
        <v>105</v>
      </c>
    </row>
    <row r="3444" spans="2:5" x14ac:dyDescent="0.45">
      <c r="B3444" t="s">
        <v>6970</v>
      </c>
      <c r="C3444" t="s">
        <v>6971</v>
      </c>
      <c r="D3444" t="s">
        <v>6971</v>
      </c>
      <c r="E3444" t="s">
        <v>105</v>
      </c>
    </row>
    <row r="3445" spans="2:5" x14ac:dyDescent="0.45">
      <c r="B3445" t="s">
        <v>6972</v>
      </c>
      <c r="C3445" t="s">
        <v>6973</v>
      </c>
      <c r="D3445" t="s">
        <v>6973</v>
      </c>
      <c r="E3445" t="s">
        <v>105</v>
      </c>
    </row>
    <row r="3446" spans="2:5" x14ac:dyDescent="0.45">
      <c r="B3446" t="s">
        <v>6974</v>
      </c>
      <c r="C3446" t="s">
        <v>6975</v>
      </c>
      <c r="D3446" t="s">
        <v>6975</v>
      </c>
      <c r="E3446" t="s">
        <v>105</v>
      </c>
    </row>
    <row r="3447" spans="2:5" x14ac:dyDescent="0.45">
      <c r="B3447" t="s">
        <v>6976</v>
      </c>
      <c r="C3447" t="s">
        <v>6977</v>
      </c>
      <c r="D3447" t="s">
        <v>6977</v>
      </c>
      <c r="E3447" t="s">
        <v>105</v>
      </c>
    </row>
    <row r="3448" spans="2:5" x14ac:dyDescent="0.45">
      <c r="B3448" t="s">
        <v>6978</v>
      </c>
      <c r="C3448" t="s">
        <v>6979</v>
      </c>
      <c r="D3448" t="s">
        <v>6979</v>
      </c>
      <c r="E3448" t="s">
        <v>105</v>
      </c>
    </row>
    <row r="3449" spans="2:5" x14ac:dyDescent="0.45">
      <c r="B3449" t="s">
        <v>6980</v>
      </c>
      <c r="C3449" t="s">
        <v>6981</v>
      </c>
      <c r="D3449" t="s">
        <v>6981</v>
      </c>
      <c r="E3449" t="s">
        <v>105</v>
      </c>
    </row>
    <row r="3450" spans="2:5" x14ac:dyDescent="0.45">
      <c r="B3450" t="s">
        <v>6982</v>
      </c>
      <c r="C3450" t="s">
        <v>6983</v>
      </c>
      <c r="D3450" t="s">
        <v>6983</v>
      </c>
      <c r="E3450" t="s">
        <v>105</v>
      </c>
    </row>
    <row r="3451" spans="2:5" x14ac:dyDescent="0.45">
      <c r="B3451" t="s">
        <v>6984</v>
      </c>
      <c r="C3451" t="s">
        <v>6985</v>
      </c>
      <c r="D3451" t="s">
        <v>6985</v>
      </c>
      <c r="E3451" t="s">
        <v>105</v>
      </c>
    </row>
    <row r="3452" spans="2:5" x14ac:dyDescent="0.45">
      <c r="B3452" t="s">
        <v>6986</v>
      </c>
      <c r="C3452" t="s">
        <v>6987</v>
      </c>
      <c r="D3452" t="s">
        <v>6987</v>
      </c>
      <c r="E3452" t="s">
        <v>105</v>
      </c>
    </row>
    <row r="3453" spans="2:5" x14ac:dyDescent="0.45">
      <c r="B3453" t="s">
        <v>6988</v>
      </c>
      <c r="C3453" t="s">
        <v>6989</v>
      </c>
      <c r="D3453" t="s">
        <v>6989</v>
      </c>
      <c r="E3453" t="s">
        <v>105</v>
      </c>
    </row>
    <row r="3454" spans="2:5" x14ac:dyDescent="0.45">
      <c r="B3454" t="s">
        <v>6990</v>
      </c>
      <c r="C3454" t="s">
        <v>6991</v>
      </c>
      <c r="D3454" t="s">
        <v>6991</v>
      </c>
      <c r="E3454" t="s">
        <v>105</v>
      </c>
    </row>
    <row r="3455" spans="2:5" x14ac:dyDescent="0.45">
      <c r="B3455" t="s">
        <v>6992</v>
      </c>
      <c r="C3455" t="s">
        <v>6993</v>
      </c>
      <c r="D3455" t="s">
        <v>6993</v>
      </c>
      <c r="E3455" t="s">
        <v>105</v>
      </c>
    </row>
    <row r="3456" spans="2:5" x14ac:dyDescent="0.45">
      <c r="B3456" t="s">
        <v>6994</v>
      </c>
      <c r="C3456" t="s">
        <v>6995</v>
      </c>
      <c r="D3456" t="s">
        <v>6995</v>
      </c>
      <c r="E3456" t="s">
        <v>105</v>
      </c>
    </row>
    <row r="3457" spans="2:5" x14ac:dyDescent="0.45">
      <c r="B3457" t="s">
        <v>6996</v>
      </c>
      <c r="C3457" t="s">
        <v>6997</v>
      </c>
      <c r="D3457" t="s">
        <v>6997</v>
      </c>
      <c r="E3457" t="s">
        <v>105</v>
      </c>
    </row>
    <row r="3458" spans="2:5" x14ac:dyDescent="0.45">
      <c r="B3458" t="s">
        <v>6998</v>
      </c>
      <c r="C3458" t="s">
        <v>6999</v>
      </c>
      <c r="D3458" t="s">
        <v>6999</v>
      </c>
      <c r="E3458" t="s">
        <v>105</v>
      </c>
    </row>
    <row r="3459" spans="2:5" x14ac:dyDescent="0.45">
      <c r="B3459" t="s">
        <v>7000</v>
      </c>
      <c r="C3459" t="s">
        <v>7001</v>
      </c>
      <c r="D3459" t="s">
        <v>7001</v>
      </c>
      <c r="E3459" t="s">
        <v>105</v>
      </c>
    </row>
    <row r="3460" spans="2:5" x14ac:dyDescent="0.45">
      <c r="B3460" t="s">
        <v>7002</v>
      </c>
      <c r="C3460" t="s">
        <v>7003</v>
      </c>
      <c r="D3460" t="s">
        <v>7003</v>
      </c>
      <c r="E3460" t="s">
        <v>105</v>
      </c>
    </row>
    <row r="3461" spans="2:5" x14ac:dyDescent="0.45">
      <c r="B3461" t="s">
        <v>7004</v>
      </c>
      <c r="C3461" t="s">
        <v>7005</v>
      </c>
      <c r="D3461" t="s">
        <v>7005</v>
      </c>
      <c r="E3461" t="s">
        <v>105</v>
      </c>
    </row>
    <row r="3462" spans="2:5" x14ac:dyDescent="0.45">
      <c r="B3462" t="s">
        <v>7006</v>
      </c>
      <c r="C3462" t="s">
        <v>7007</v>
      </c>
      <c r="D3462" t="s">
        <v>7007</v>
      </c>
      <c r="E3462" t="s">
        <v>105</v>
      </c>
    </row>
    <row r="3463" spans="2:5" x14ac:dyDescent="0.45">
      <c r="B3463" t="s">
        <v>7008</v>
      </c>
      <c r="C3463" t="s">
        <v>7009</v>
      </c>
      <c r="D3463" t="s">
        <v>7009</v>
      </c>
      <c r="E3463" t="s">
        <v>105</v>
      </c>
    </row>
    <row r="3464" spans="2:5" x14ac:dyDescent="0.45">
      <c r="B3464" t="s">
        <v>7010</v>
      </c>
      <c r="C3464" t="s">
        <v>7011</v>
      </c>
      <c r="D3464" t="s">
        <v>7011</v>
      </c>
      <c r="E3464" t="s">
        <v>105</v>
      </c>
    </row>
    <row r="3465" spans="2:5" x14ac:dyDescent="0.45">
      <c r="B3465" t="s">
        <v>7012</v>
      </c>
      <c r="C3465" t="s">
        <v>7013</v>
      </c>
      <c r="D3465" t="s">
        <v>7013</v>
      </c>
      <c r="E3465" t="s">
        <v>105</v>
      </c>
    </row>
    <row r="3466" spans="2:5" x14ac:dyDescent="0.45">
      <c r="B3466" t="s">
        <v>7014</v>
      </c>
      <c r="C3466" t="s">
        <v>7015</v>
      </c>
      <c r="D3466" t="s">
        <v>7015</v>
      </c>
      <c r="E3466" t="s">
        <v>105</v>
      </c>
    </row>
    <row r="3467" spans="2:5" x14ac:dyDescent="0.45">
      <c r="B3467" t="s">
        <v>7016</v>
      </c>
      <c r="C3467" t="s">
        <v>7017</v>
      </c>
      <c r="D3467" t="s">
        <v>7017</v>
      </c>
      <c r="E3467" t="s">
        <v>105</v>
      </c>
    </row>
    <row r="3468" spans="2:5" x14ac:dyDescent="0.45">
      <c r="B3468" t="s">
        <v>7018</v>
      </c>
      <c r="C3468" t="s">
        <v>7019</v>
      </c>
      <c r="D3468" t="s">
        <v>7019</v>
      </c>
      <c r="E3468" t="s">
        <v>105</v>
      </c>
    </row>
    <row r="3469" spans="2:5" x14ac:dyDescent="0.45">
      <c r="B3469" t="s">
        <v>7020</v>
      </c>
      <c r="C3469" t="s">
        <v>7021</v>
      </c>
      <c r="D3469" t="s">
        <v>7021</v>
      </c>
      <c r="E3469" t="s">
        <v>105</v>
      </c>
    </row>
    <row r="3470" spans="2:5" x14ac:dyDescent="0.45">
      <c r="B3470" t="s">
        <v>7022</v>
      </c>
      <c r="C3470" t="s">
        <v>7023</v>
      </c>
      <c r="D3470" t="s">
        <v>7023</v>
      </c>
      <c r="E3470" t="s">
        <v>105</v>
      </c>
    </row>
    <row r="3471" spans="2:5" x14ac:dyDescent="0.45">
      <c r="B3471" t="s">
        <v>7024</v>
      </c>
      <c r="C3471" t="s">
        <v>7025</v>
      </c>
      <c r="D3471" t="s">
        <v>7025</v>
      </c>
      <c r="E3471" t="s">
        <v>105</v>
      </c>
    </row>
    <row r="3472" spans="2:5" x14ac:dyDescent="0.45">
      <c r="B3472" t="s">
        <v>7026</v>
      </c>
      <c r="C3472" t="s">
        <v>7027</v>
      </c>
      <c r="D3472" t="s">
        <v>7027</v>
      </c>
      <c r="E3472" t="s">
        <v>105</v>
      </c>
    </row>
    <row r="3473" spans="2:5" x14ac:dyDescent="0.45">
      <c r="B3473" t="s">
        <v>7028</v>
      </c>
      <c r="C3473" t="s">
        <v>7029</v>
      </c>
      <c r="D3473" t="s">
        <v>7029</v>
      </c>
      <c r="E3473" t="s">
        <v>105</v>
      </c>
    </row>
    <row r="3474" spans="2:5" x14ac:dyDescent="0.45">
      <c r="B3474" t="s">
        <v>7030</v>
      </c>
      <c r="C3474" t="s">
        <v>7031</v>
      </c>
      <c r="D3474" t="s">
        <v>7031</v>
      </c>
      <c r="E3474" t="s">
        <v>105</v>
      </c>
    </row>
    <row r="3475" spans="2:5" x14ac:dyDescent="0.45">
      <c r="B3475" t="s">
        <v>7032</v>
      </c>
      <c r="C3475" t="s">
        <v>7033</v>
      </c>
      <c r="D3475" t="s">
        <v>7033</v>
      </c>
      <c r="E3475" t="s">
        <v>105</v>
      </c>
    </row>
    <row r="3476" spans="2:5" x14ac:dyDescent="0.45">
      <c r="B3476" t="s">
        <v>7034</v>
      </c>
      <c r="C3476" t="s">
        <v>7035</v>
      </c>
      <c r="D3476" t="s">
        <v>7035</v>
      </c>
      <c r="E3476" t="s">
        <v>105</v>
      </c>
    </row>
    <row r="3477" spans="2:5" x14ac:dyDescent="0.45">
      <c r="B3477" t="s">
        <v>7036</v>
      </c>
      <c r="C3477" t="s">
        <v>7037</v>
      </c>
      <c r="D3477" t="s">
        <v>7037</v>
      </c>
      <c r="E3477" t="s">
        <v>105</v>
      </c>
    </row>
    <row r="3478" spans="2:5" x14ac:dyDescent="0.45">
      <c r="B3478" t="s">
        <v>7038</v>
      </c>
      <c r="C3478" t="s">
        <v>7039</v>
      </c>
      <c r="D3478" t="s">
        <v>7039</v>
      </c>
      <c r="E3478" t="s">
        <v>105</v>
      </c>
    </row>
    <row r="3479" spans="2:5" x14ac:dyDescent="0.45">
      <c r="B3479" t="s">
        <v>7040</v>
      </c>
      <c r="C3479" t="s">
        <v>7041</v>
      </c>
      <c r="D3479" t="s">
        <v>7041</v>
      </c>
      <c r="E3479" t="s">
        <v>105</v>
      </c>
    </row>
    <row r="3480" spans="2:5" x14ac:dyDescent="0.45">
      <c r="B3480" t="s">
        <v>7042</v>
      </c>
      <c r="C3480" t="s">
        <v>7043</v>
      </c>
      <c r="D3480" t="s">
        <v>7043</v>
      </c>
      <c r="E3480" t="s">
        <v>105</v>
      </c>
    </row>
    <row r="3481" spans="2:5" x14ac:dyDescent="0.45">
      <c r="B3481" t="s">
        <v>7044</v>
      </c>
      <c r="C3481" t="s">
        <v>7045</v>
      </c>
      <c r="D3481" t="s">
        <v>7045</v>
      </c>
      <c r="E3481" t="s">
        <v>105</v>
      </c>
    </row>
    <row r="3482" spans="2:5" x14ac:dyDescent="0.45">
      <c r="B3482" t="s">
        <v>7046</v>
      </c>
      <c r="C3482" t="s">
        <v>7047</v>
      </c>
      <c r="D3482" t="s">
        <v>7047</v>
      </c>
      <c r="E3482" t="s">
        <v>105</v>
      </c>
    </row>
    <row r="3483" spans="2:5" x14ac:dyDescent="0.45">
      <c r="B3483" t="s">
        <v>7048</v>
      </c>
      <c r="C3483" t="s">
        <v>7049</v>
      </c>
      <c r="D3483" t="s">
        <v>7049</v>
      </c>
      <c r="E3483" t="s">
        <v>105</v>
      </c>
    </row>
    <row r="3484" spans="2:5" x14ac:dyDescent="0.45">
      <c r="B3484" t="s">
        <v>7050</v>
      </c>
      <c r="C3484" t="s">
        <v>7051</v>
      </c>
      <c r="D3484" t="s">
        <v>7051</v>
      </c>
      <c r="E3484" t="s">
        <v>105</v>
      </c>
    </row>
    <row r="3485" spans="2:5" x14ac:dyDescent="0.45">
      <c r="B3485" t="s">
        <v>7052</v>
      </c>
      <c r="C3485" t="s">
        <v>7053</v>
      </c>
      <c r="D3485" t="s">
        <v>7053</v>
      </c>
      <c r="E3485" t="s">
        <v>105</v>
      </c>
    </row>
    <row r="3486" spans="2:5" x14ac:dyDescent="0.45">
      <c r="B3486" t="s">
        <v>7054</v>
      </c>
      <c r="C3486" t="s">
        <v>7055</v>
      </c>
      <c r="D3486" t="s">
        <v>7055</v>
      </c>
      <c r="E3486" t="s">
        <v>105</v>
      </c>
    </row>
    <row r="3487" spans="2:5" x14ac:dyDescent="0.45">
      <c r="B3487" t="s">
        <v>7056</v>
      </c>
      <c r="C3487" t="s">
        <v>7057</v>
      </c>
      <c r="D3487" t="s">
        <v>7057</v>
      </c>
      <c r="E3487" t="s">
        <v>105</v>
      </c>
    </row>
    <row r="3488" spans="2:5" x14ac:dyDescent="0.45">
      <c r="B3488" t="s">
        <v>7058</v>
      </c>
      <c r="C3488" t="s">
        <v>7059</v>
      </c>
      <c r="D3488" t="s">
        <v>7059</v>
      </c>
      <c r="E3488" t="s">
        <v>105</v>
      </c>
    </row>
    <row r="3489" spans="2:5" x14ac:dyDescent="0.45">
      <c r="B3489" t="s">
        <v>7060</v>
      </c>
      <c r="C3489" t="s">
        <v>7061</v>
      </c>
      <c r="D3489" t="s">
        <v>7061</v>
      </c>
      <c r="E3489" t="s">
        <v>105</v>
      </c>
    </row>
    <row r="3490" spans="2:5" x14ac:dyDescent="0.45">
      <c r="B3490" t="s">
        <v>7062</v>
      </c>
      <c r="C3490" t="s">
        <v>7063</v>
      </c>
      <c r="D3490" t="s">
        <v>7063</v>
      </c>
      <c r="E3490" t="s">
        <v>105</v>
      </c>
    </row>
    <row r="3491" spans="2:5" x14ac:dyDescent="0.45">
      <c r="B3491" t="s">
        <v>7064</v>
      </c>
      <c r="C3491" t="s">
        <v>7065</v>
      </c>
      <c r="D3491" t="s">
        <v>7065</v>
      </c>
      <c r="E3491" t="s">
        <v>105</v>
      </c>
    </row>
    <row r="3492" spans="2:5" x14ac:dyDescent="0.45">
      <c r="B3492" t="s">
        <v>7066</v>
      </c>
      <c r="C3492" t="s">
        <v>7067</v>
      </c>
      <c r="D3492" t="s">
        <v>7067</v>
      </c>
      <c r="E3492" t="s">
        <v>105</v>
      </c>
    </row>
    <row r="3493" spans="2:5" x14ac:dyDescent="0.45">
      <c r="B3493" t="s">
        <v>7068</v>
      </c>
      <c r="C3493" t="s">
        <v>7069</v>
      </c>
      <c r="D3493" t="s">
        <v>7069</v>
      </c>
      <c r="E3493" t="s">
        <v>105</v>
      </c>
    </row>
    <row r="3494" spans="2:5" x14ac:dyDescent="0.45">
      <c r="B3494" t="s">
        <v>7070</v>
      </c>
      <c r="C3494" t="s">
        <v>7071</v>
      </c>
      <c r="D3494" t="s">
        <v>7071</v>
      </c>
      <c r="E3494" t="s">
        <v>105</v>
      </c>
    </row>
    <row r="3495" spans="2:5" x14ac:dyDescent="0.45">
      <c r="B3495" t="s">
        <v>7072</v>
      </c>
      <c r="C3495" t="s">
        <v>7073</v>
      </c>
      <c r="D3495" t="s">
        <v>7073</v>
      </c>
      <c r="E3495" t="s">
        <v>105</v>
      </c>
    </row>
    <row r="3496" spans="2:5" x14ac:dyDescent="0.45">
      <c r="B3496" t="s">
        <v>7074</v>
      </c>
      <c r="C3496" t="s">
        <v>7075</v>
      </c>
      <c r="D3496" t="s">
        <v>7075</v>
      </c>
      <c r="E3496" t="s">
        <v>105</v>
      </c>
    </row>
    <row r="3497" spans="2:5" x14ac:dyDescent="0.45">
      <c r="B3497" t="s">
        <v>7076</v>
      </c>
      <c r="C3497" t="s">
        <v>7077</v>
      </c>
      <c r="D3497" t="s">
        <v>7077</v>
      </c>
      <c r="E3497" t="s">
        <v>105</v>
      </c>
    </row>
    <row r="3498" spans="2:5" x14ac:dyDescent="0.45">
      <c r="B3498" t="s">
        <v>7078</v>
      </c>
      <c r="C3498" t="s">
        <v>7079</v>
      </c>
      <c r="D3498" t="s">
        <v>7079</v>
      </c>
      <c r="E3498" t="s">
        <v>105</v>
      </c>
    </row>
    <row r="3499" spans="2:5" x14ac:dyDescent="0.45">
      <c r="B3499" t="s">
        <v>7080</v>
      </c>
      <c r="C3499" t="s">
        <v>7081</v>
      </c>
      <c r="D3499" t="s">
        <v>7081</v>
      </c>
      <c r="E3499" t="s">
        <v>105</v>
      </c>
    </row>
    <row r="3500" spans="2:5" x14ac:dyDescent="0.45">
      <c r="B3500" t="s">
        <v>7082</v>
      </c>
      <c r="C3500" t="s">
        <v>7083</v>
      </c>
      <c r="D3500" t="s">
        <v>7083</v>
      </c>
      <c r="E3500" t="s">
        <v>105</v>
      </c>
    </row>
    <row r="3501" spans="2:5" x14ac:dyDescent="0.45">
      <c r="B3501" t="s">
        <v>7084</v>
      </c>
      <c r="C3501" t="s">
        <v>7085</v>
      </c>
      <c r="D3501" t="s">
        <v>7085</v>
      </c>
      <c r="E3501" t="s">
        <v>105</v>
      </c>
    </row>
    <row r="3502" spans="2:5" x14ac:dyDescent="0.45">
      <c r="B3502" t="s">
        <v>7086</v>
      </c>
      <c r="C3502" t="s">
        <v>7087</v>
      </c>
      <c r="D3502" t="s">
        <v>7087</v>
      </c>
      <c r="E3502" t="s">
        <v>105</v>
      </c>
    </row>
    <row r="3503" spans="2:5" x14ac:dyDescent="0.45">
      <c r="B3503" t="s">
        <v>7088</v>
      </c>
      <c r="C3503" t="s">
        <v>7089</v>
      </c>
      <c r="D3503" t="s">
        <v>7089</v>
      </c>
      <c r="E3503" t="s">
        <v>105</v>
      </c>
    </row>
    <row r="3504" spans="2:5" x14ac:dyDescent="0.45">
      <c r="B3504" t="s">
        <v>7090</v>
      </c>
      <c r="C3504" t="s">
        <v>7091</v>
      </c>
      <c r="D3504" t="s">
        <v>7091</v>
      </c>
      <c r="E3504" t="s">
        <v>105</v>
      </c>
    </row>
    <row r="3505" spans="2:5" x14ac:dyDescent="0.45">
      <c r="B3505" t="s">
        <v>7092</v>
      </c>
      <c r="C3505" t="s">
        <v>7093</v>
      </c>
      <c r="D3505" t="s">
        <v>7093</v>
      </c>
      <c r="E3505" t="s">
        <v>105</v>
      </c>
    </row>
    <row r="3506" spans="2:5" x14ac:dyDescent="0.45">
      <c r="B3506" t="s">
        <v>7094</v>
      </c>
      <c r="C3506" t="s">
        <v>7095</v>
      </c>
      <c r="D3506" t="s">
        <v>7095</v>
      </c>
      <c r="E3506" t="s">
        <v>105</v>
      </c>
    </row>
    <row r="3507" spans="2:5" x14ac:dyDescent="0.45">
      <c r="B3507" t="s">
        <v>7096</v>
      </c>
      <c r="C3507" t="s">
        <v>7097</v>
      </c>
      <c r="D3507" t="s">
        <v>7097</v>
      </c>
      <c r="E3507" t="s">
        <v>105</v>
      </c>
    </row>
    <row r="3508" spans="2:5" x14ac:dyDescent="0.45">
      <c r="B3508" t="s">
        <v>7098</v>
      </c>
      <c r="C3508" t="s">
        <v>7099</v>
      </c>
      <c r="D3508" t="s">
        <v>7099</v>
      </c>
      <c r="E3508" t="s">
        <v>105</v>
      </c>
    </row>
    <row r="3509" spans="2:5" x14ac:dyDescent="0.45">
      <c r="B3509" t="s">
        <v>7100</v>
      </c>
      <c r="C3509" t="s">
        <v>7101</v>
      </c>
      <c r="D3509" t="s">
        <v>7101</v>
      </c>
      <c r="E3509" t="s">
        <v>105</v>
      </c>
    </row>
    <row r="3510" spans="2:5" x14ac:dyDescent="0.45">
      <c r="B3510" t="s">
        <v>7102</v>
      </c>
      <c r="C3510" t="s">
        <v>7103</v>
      </c>
      <c r="D3510" t="s">
        <v>7103</v>
      </c>
      <c r="E3510" t="s">
        <v>105</v>
      </c>
    </row>
    <row r="3511" spans="2:5" x14ac:dyDescent="0.45">
      <c r="B3511" t="s">
        <v>7104</v>
      </c>
      <c r="C3511" t="s">
        <v>7105</v>
      </c>
      <c r="D3511" t="s">
        <v>7105</v>
      </c>
      <c r="E3511" t="s">
        <v>105</v>
      </c>
    </row>
    <row r="3512" spans="2:5" x14ac:dyDescent="0.45">
      <c r="B3512" t="s">
        <v>7106</v>
      </c>
      <c r="C3512" t="s">
        <v>7107</v>
      </c>
      <c r="D3512" t="s">
        <v>7107</v>
      </c>
      <c r="E3512" t="s">
        <v>105</v>
      </c>
    </row>
    <row r="3513" spans="2:5" x14ac:dyDescent="0.45">
      <c r="B3513" t="s">
        <v>7108</v>
      </c>
      <c r="C3513" t="s">
        <v>7109</v>
      </c>
      <c r="D3513" t="s">
        <v>7109</v>
      </c>
      <c r="E3513" t="s">
        <v>105</v>
      </c>
    </row>
    <row r="3514" spans="2:5" x14ac:dyDescent="0.45">
      <c r="B3514" t="s">
        <v>7110</v>
      </c>
      <c r="C3514" t="s">
        <v>7111</v>
      </c>
      <c r="D3514" t="s">
        <v>7111</v>
      </c>
      <c r="E3514" t="s">
        <v>105</v>
      </c>
    </row>
    <row r="3515" spans="2:5" x14ac:dyDescent="0.45">
      <c r="B3515" t="s">
        <v>7112</v>
      </c>
      <c r="C3515" t="s">
        <v>7113</v>
      </c>
      <c r="D3515" t="s">
        <v>7113</v>
      </c>
      <c r="E3515" t="s">
        <v>105</v>
      </c>
    </row>
    <row r="3516" spans="2:5" x14ac:dyDescent="0.45">
      <c r="B3516" t="s">
        <v>7114</v>
      </c>
      <c r="C3516" t="s">
        <v>7115</v>
      </c>
      <c r="D3516" t="s">
        <v>7115</v>
      </c>
      <c r="E3516" t="s">
        <v>105</v>
      </c>
    </row>
    <row r="3517" spans="2:5" x14ac:dyDescent="0.45">
      <c r="B3517" t="s">
        <v>7116</v>
      </c>
      <c r="C3517" t="s">
        <v>7117</v>
      </c>
      <c r="D3517" t="s">
        <v>7117</v>
      </c>
      <c r="E3517" t="s">
        <v>105</v>
      </c>
    </row>
    <row r="3518" spans="2:5" x14ac:dyDescent="0.45">
      <c r="B3518" t="s">
        <v>7118</v>
      </c>
      <c r="C3518" t="s">
        <v>7119</v>
      </c>
      <c r="D3518" t="s">
        <v>7119</v>
      </c>
      <c r="E3518" t="s">
        <v>105</v>
      </c>
    </row>
    <row r="3519" spans="2:5" x14ac:dyDescent="0.45">
      <c r="B3519" t="s">
        <v>7120</v>
      </c>
      <c r="C3519" t="s">
        <v>7121</v>
      </c>
      <c r="D3519" t="s">
        <v>7121</v>
      </c>
      <c r="E3519" t="s">
        <v>105</v>
      </c>
    </row>
    <row r="3520" spans="2:5" x14ac:dyDescent="0.45">
      <c r="B3520" t="s">
        <v>7122</v>
      </c>
      <c r="C3520" t="s">
        <v>7123</v>
      </c>
      <c r="D3520" t="s">
        <v>7123</v>
      </c>
      <c r="E3520" t="s">
        <v>105</v>
      </c>
    </row>
    <row r="3521" spans="2:5" x14ac:dyDescent="0.45">
      <c r="B3521" t="s">
        <v>7124</v>
      </c>
      <c r="C3521" t="s">
        <v>7125</v>
      </c>
      <c r="D3521" t="s">
        <v>7125</v>
      </c>
      <c r="E3521" t="s">
        <v>105</v>
      </c>
    </row>
    <row r="3522" spans="2:5" x14ac:dyDescent="0.45">
      <c r="B3522" t="s">
        <v>7126</v>
      </c>
      <c r="C3522" t="s">
        <v>7127</v>
      </c>
      <c r="D3522" t="s">
        <v>7127</v>
      </c>
      <c r="E3522" t="s">
        <v>105</v>
      </c>
    </row>
    <row r="3523" spans="2:5" x14ac:dyDescent="0.45">
      <c r="B3523" t="s">
        <v>7128</v>
      </c>
      <c r="C3523" t="s">
        <v>7129</v>
      </c>
      <c r="D3523" t="s">
        <v>7129</v>
      </c>
      <c r="E3523" t="s">
        <v>105</v>
      </c>
    </row>
    <row r="3524" spans="2:5" x14ac:dyDescent="0.45">
      <c r="B3524" t="s">
        <v>7130</v>
      </c>
      <c r="C3524" t="s">
        <v>7131</v>
      </c>
      <c r="D3524" t="s">
        <v>7131</v>
      </c>
      <c r="E3524" t="s">
        <v>105</v>
      </c>
    </row>
    <row r="3525" spans="2:5" x14ac:dyDescent="0.45">
      <c r="B3525" t="s">
        <v>7132</v>
      </c>
      <c r="C3525" t="s">
        <v>7133</v>
      </c>
      <c r="D3525" t="s">
        <v>7133</v>
      </c>
      <c r="E3525" t="s">
        <v>105</v>
      </c>
    </row>
    <row r="3526" spans="2:5" x14ac:dyDescent="0.45">
      <c r="B3526" t="s">
        <v>7134</v>
      </c>
      <c r="C3526" t="s">
        <v>7135</v>
      </c>
      <c r="D3526" t="s">
        <v>7135</v>
      </c>
      <c r="E3526" t="s">
        <v>105</v>
      </c>
    </row>
    <row r="3527" spans="2:5" x14ac:dyDescent="0.45">
      <c r="B3527" t="s">
        <v>7136</v>
      </c>
      <c r="C3527" t="s">
        <v>7137</v>
      </c>
      <c r="D3527" t="s">
        <v>7137</v>
      </c>
      <c r="E3527" t="s">
        <v>105</v>
      </c>
    </row>
    <row r="3528" spans="2:5" x14ac:dyDescent="0.45">
      <c r="B3528" t="s">
        <v>7138</v>
      </c>
      <c r="C3528" t="s">
        <v>7139</v>
      </c>
      <c r="D3528" t="s">
        <v>7139</v>
      </c>
      <c r="E3528" t="s">
        <v>105</v>
      </c>
    </row>
    <row r="3529" spans="2:5" x14ac:dyDescent="0.45">
      <c r="B3529" t="s">
        <v>7140</v>
      </c>
      <c r="C3529" t="s">
        <v>7141</v>
      </c>
      <c r="D3529" t="s">
        <v>7141</v>
      </c>
      <c r="E3529" t="s">
        <v>105</v>
      </c>
    </row>
    <row r="3530" spans="2:5" x14ac:dyDescent="0.45">
      <c r="B3530" t="s">
        <v>7142</v>
      </c>
      <c r="C3530" t="s">
        <v>7143</v>
      </c>
      <c r="D3530" t="s">
        <v>7143</v>
      </c>
      <c r="E3530" t="s">
        <v>105</v>
      </c>
    </row>
    <row r="3531" spans="2:5" x14ac:dyDescent="0.45">
      <c r="B3531" t="s">
        <v>7144</v>
      </c>
      <c r="C3531" t="s">
        <v>7145</v>
      </c>
      <c r="D3531" t="s">
        <v>7145</v>
      </c>
      <c r="E3531" t="s">
        <v>105</v>
      </c>
    </row>
    <row r="3532" spans="2:5" x14ac:dyDescent="0.45">
      <c r="B3532" t="s">
        <v>7146</v>
      </c>
      <c r="C3532" t="s">
        <v>7147</v>
      </c>
      <c r="D3532" t="s">
        <v>7147</v>
      </c>
      <c r="E3532" t="s">
        <v>105</v>
      </c>
    </row>
    <row r="3533" spans="2:5" x14ac:dyDescent="0.45">
      <c r="B3533" t="s">
        <v>7148</v>
      </c>
      <c r="C3533" t="s">
        <v>7149</v>
      </c>
      <c r="D3533" t="s">
        <v>7149</v>
      </c>
      <c r="E3533" t="s">
        <v>105</v>
      </c>
    </row>
    <row r="3534" spans="2:5" x14ac:dyDescent="0.45">
      <c r="B3534" t="s">
        <v>7150</v>
      </c>
      <c r="C3534" t="s">
        <v>7151</v>
      </c>
      <c r="D3534" t="s">
        <v>7151</v>
      </c>
      <c r="E3534" t="s">
        <v>105</v>
      </c>
    </row>
    <row r="3535" spans="2:5" x14ac:dyDescent="0.45">
      <c r="B3535" t="s">
        <v>7152</v>
      </c>
      <c r="C3535" t="s">
        <v>7153</v>
      </c>
      <c r="D3535" t="s">
        <v>7153</v>
      </c>
      <c r="E3535" t="s">
        <v>105</v>
      </c>
    </row>
    <row r="3536" spans="2:5" x14ac:dyDescent="0.45">
      <c r="B3536" t="s">
        <v>7154</v>
      </c>
      <c r="C3536" t="s">
        <v>7155</v>
      </c>
      <c r="D3536" t="s">
        <v>7155</v>
      </c>
      <c r="E3536" t="s">
        <v>105</v>
      </c>
    </row>
    <row r="3537" spans="2:5" x14ac:dyDescent="0.45">
      <c r="B3537" t="s">
        <v>7156</v>
      </c>
      <c r="C3537" t="s">
        <v>7157</v>
      </c>
      <c r="D3537" t="s">
        <v>7157</v>
      </c>
      <c r="E3537" t="s">
        <v>105</v>
      </c>
    </row>
    <row r="3538" spans="2:5" x14ac:dyDescent="0.45">
      <c r="B3538" t="s">
        <v>7158</v>
      </c>
      <c r="C3538" t="s">
        <v>7159</v>
      </c>
      <c r="D3538" t="s">
        <v>7159</v>
      </c>
      <c r="E3538" t="s">
        <v>105</v>
      </c>
    </row>
    <row r="3539" spans="2:5" x14ac:dyDescent="0.45">
      <c r="B3539" t="s">
        <v>7160</v>
      </c>
      <c r="C3539" t="s">
        <v>7161</v>
      </c>
      <c r="D3539" t="s">
        <v>7161</v>
      </c>
      <c r="E3539" t="s">
        <v>105</v>
      </c>
    </row>
    <row r="3540" spans="2:5" x14ac:dyDescent="0.45">
      <c r="B3540" t="s">
        <v>7162</v>
      </c>
      <c r="C3540" t="s">
        <v>7163</v>
      </c>
      <c r="D3540" t="s">
        <v>7163</v>
      </c>
      <c r="E3540" t="s">
        <v>105</v>
      </c>
    </row>
    <row r="3541" spans="2:5" x14ac:dyDescent="0.45">
      <c r="B3541" t="s">
        <v>7164</v>
      </c>
      <c r="C3541" t="s">
        <v>7165</v>
      </c>
      <c r="D3541" t="s">
        <v>7165</v>
      </c>
      <c r="E3541" t="s">
        <v>105</v>
      </c>
    </row>
    <row r="3542" spans="2:5" x14ac:dyDescent="0.45">
      <c r="B3542" t="s">
        <v>7166</v>
      </c>
      <c r="C3542" t="s">
        <v>7167</v>
      </c>
      <c r="D3542" t="s">
        <v>7167</v>
      </c>
      <c r="E3542" t="s">
        <v>105</v>
      </c>
    </row>
    <row r="3543" spans="2:5" x14ac:dyDescent="0.45">
      <c r="B3543" t="s">
        <v>7168</v>
      </c>
      <c r="C3543" t="s">
        <v>7169</v>
      </c>
      <c r="D3543" t="s">
        <v>7169</v>
      </c>
      <c r="E3543" t="s">
        <v>105</v>
      </c>
    </row>
    <row r="3544" spans="2:5" x14ac:dyDescent="0.45">
      <c r="B3544" t="s">
        <v>7170</v>
      </c>
      <c r="C3544" t="s">
        <v>7171</v>
      </c>
      <c r="D3544" t="s">
        <v>7171</v>
      </c>
      <c r="E3544" t="s">
        <v>105</v>
      </c>
    </row>
    <row r="3545" spans="2:5" x14ac:dyDescent="0.45">
      <c r="B3545" t="s">
        <v>7172</v>
      </c>
      <c r="C3545" t="s">
        <v>7173</v>
      </c>
      <c r="D3545" t="s">
        <v>7173</v>
      </c>
      <c r="E3545" t="s">
        <v>105</v>
      </c>
    </row>
    <row r="3546" spans="2:5" x14ac:dyDescent="0.45">
      <c r="B3546" t="s">
        <v>7174</v>
      </c>
      <c r="C3546" t="s">
        <v>7175</v>
      </c>
      <c r="D3546" t="s">
        <v>7175</v>
      </c>
      <c r="E3546" t="s">
        <v>105</v>
      </c>
    </row>
    <row r="3547" spans="2:5" x14ac:dyDescent="0.45">
      <c r="B3547" t="s">
        <v>7176</v>
      </c>
      <c r="C3547" t="s">
        <v>7177</v>
      </c>
      <c r="D3547" t="s">
        <v>7177</v>
      </c>
      <c r="E3547" t="s">
        <v>105</v>
      </c>
    </row>
    <row r="3548" spans="2:5" x14ac:dyDescent="0.45">
      <c r="B3548" t="s">
        <v>7178</v>
      </c>
      <c r="C3548" t="s">
        <v>7179</v>
      </c>
      <c r="D3548" t="s">
        <v>7179</v>
      </c>
      <c r="E3548" t="s">
        <v>105</v>
      </c>
    </row>
    <row r="3549" spans="2:5" x14ac:dyDescent="0.45">
      <c r="B3549" t="s">
        <v>7180</v>
      </c>
      <c r="C3549" t="s">
        <v>7181</v>
      </c>
      <c r="D3549" t="s">
        <v>7181</v>
      </c>
      <c r="E3549" t="s">
        <v>105</v>
      </c>
    </row>
    <row r="3550" spans="2:5" x14ac:dyDescent="0.45">
      <c r="B3550" t="s">
        <v>7182</v>
      </c>
      <c r="C3550" t="s">
        <v>7183</v>
      </c>
      <c r="D3550" t="s">
        <v>7183</v>
      </c>
      <c r="E3550" t="s">
        <v>105</v>
      </c>
    </row>
    <row r="3551" spans="2:5" x14ac:dyDescent="0.45">
      <c r="B3551" t="s">
        <v>7184</v>
      </c>
      <c r="C3551" t="s">
        <v>7185</v>
      </c>
      <c r="D3551" t="s">
        <v>7185</v>
      </c>
      <c r="E3551" t="s">
        <v>105</v>
      </c>
    </row>
    <row r="3552" spans="2:5" x14ac:dyDescent="0.45">
      <c r="B3552" t="s">
        <v>7186</v>
      </c>
      <c r="C3552" t="s">
        <v>7187</v>
      </c>
      <c r="D3552" t="s">
        <v>7187</v>
      </c>
      <c r="E3552" t="s">
        <v>105</v>
      </c>
    </row>
    <row r="3553" spans="2:5" x14ac:dyDescent="0.45">
      <c r="B3553" t="s">
        <v>7188</v>
      </c>
      <c r="C3553" t="s">
        <v>7189</v>
      </c>
      <c r="D3553" t="s">
        <v>7189</v>
      </c>
      <c r="E3553" t="s">
        <v>105</v>
      </c>
    </row>
    <row r="3554" spans="2:5" x14ac:dyDescent="0.45">
      <c r="B3554" t="s">
        <v>7190</v>
      </c>
      <c r="C3554" t="s">
        <v>7191</v>
      </c>
      <c r="D3554" t="s">
        <v>7191</v>
      </c>
      <c r="E3554" t="s">
        <v>105</v>
      </c>
    </row>
    <row r="3555" spans="2:5" x14ac:dyDescent="0.45">
      <c r="B3555" t="s">
        <v>7192</v>
      </c>
      <c r="C3555" t="s">
        <v>7193</v>
      </c>
      <c r="D3555" t="s">
        <v>7193</v>
      </c>
      <c r="E3555" t="s">
        <v>105</v>
      </c>
    </row>
    <row r="3556" spans="2:5" x14ac:dyDescent="0.45">
      <c r="B3556" t="s">
        <v>7194</v>
      </c>
      <c r="C3556" t="s">
        <v>7195</v>
      </c>
      <c r="D3556" t="s">
        <v>7195</v>
      </c>
      <c r="E3556" t="s">
        <v>105</v>
      </c>
    </row>
    <row r="3557" spans="2:5" x14ac:dyDescent="0.45">
      <c r="B3557" t="s">
        <v>7196</v>
      </c>
      <c r="C3557" t="s">
        <v>7197</v>
      </c>
      <c r="D3557" t="s">
        <v>7197</v>
      </c>
      <c r="E3557" t="s">
        <v>105</v>
      </c>
    </row>
    <row r="3558" spans="2:5" x14ac:dyDescent="0.45">
      <c r="B3558" t="s">
        <v>7198</v>
      </c>
      <c r="C3558" t="s">
        <v>7199</v>
      </c>
      <c r="D3558" t="s">
        <v>7199</v>
      </c>
      <c r="E3558" t="s">
        <v>105</v>
      </c>
    </row>
    <row r="3559" spans="2:5" x14ac:dyDescent="0.45">
      <c r="B3559" t="s">
        <v>7200</v>
      </c>
      <c r="C3559" t="s">
        <v>7201</v>
      </c>
      <c r="D3559" t="s">
        <v>7201</v>
      </c>
      <c r="E3559" t="s">
        <v>105</v>
      </c>
    </row>
    <row r="3560" spans="2:5" x14ac:dyDescent="0.45">
      <c r="B3560" t="s">
        <v>7202</v>
      </c>
      <c r="C3560" t="s">
        <v>7203</v>
      </c>
      <c r="D3560" t="s">
        <v>7203</v>
      </c>
      <c r="E3560" t="s">
        <v>105</v>
      </c>
    </row>
    <row r="3561" spans="2:5" x14ac:dyDescent="0.45">
      <c r="B3561" t="s">
        <v>7204</v>
      </c>
      <c r="C3561" t="s">
        <v>7205</v>
      </c>
      <c r="D3561" t="s">
        <v>7205</v>
      </c>
      <c r="E3561" t="s">
        <v>105</v>
      </c>
    </row>
    <row r="3562" spans="2:5" x14ac:dyDescent="0.45">
      <c r="B3562" t="s">
        <v>7206</v>
      </c>
      <c r="C3562" t="s">
        <v>7207</v>
      </c>
      <c r="D3562" t="s">
        <v>7207</v>
      </c>
      <c r="E3562" t="s">
        <v>105</v>
      </c>
    </row>
    <row r="3563" spans="2:5" x14ac:dyDescent="0.45">
      <c r="B3563" t="s">
        <v>7208</v>
      </c>
      <c r="C3563" t="s">
        <v>7209</v>
      </c>
      <c r="D3563" t="s">
        <v>7209</v>
      </c>
      <c r="E3563" t="s">
        <v>105</v>
      </c>
    </row>
    <row r="3564" spans="2:5" x14ac:dyDescent="0.45">
      <c r="B3564" t="s">
        <v>7210</v>
      </c>
      <c r="C3564" t="s">
        <v>7211</v>
      </c>
      <c r="D3564" t="s">
        <v>7211</v>
      </c>
      <c r="E3564" t="s">
        <v>105</v>
      </c>
    </row>
    <row r="3565" spans="2:5" x14ac:dyDescent="0.45">
      <c r="B3565" t="s">
        <v>7212</v>
      </c>
      <c r="C3565" t="s">
        <v>7213</v>
      </c>
      <c r="D3565" t="s">
        <v>7213</v>
      </c>
      <c r="E3565" t="s">
        <v>105</v>
      </c>
    </row>
    <row r="3566" spans="2:5" x14ac:dyDescent="0.45">
      <c r="B3566" t="s">
        <v>7214</v>
      </c>
      <c r="C3566" t="s">
        <v>7215</v>
      </c>
      <c r="D3566" t="s">
        <v>7215</v>
      </c>
      <c r="E3566" t="s">
        <v>105</v>
      </c>
    </row>
    <row r="3567" spans="2:5" x14ac:dyDescent="0.45">
      <c r="B3567" t="s">
        <v>7216</v>
      </c>
      <c r="C3567" t="s">
        <v>7217</v>
      </c>
      <c r="D3567" t="s">
        <v>7217</v>
      </c>
      <c r="E3567" t="s">
        <v>105</v>
      </c>
    </row>
    <row r="3568" spans="2:5" x14ac:dyDescent="0.45">
      <c r="B3568" t="s">
        <v>7218</v>
      </c>
      <c r="C3568" t="s">
        <v>7219</v>
      </c>
      <c r="D3568" t="s">
        <v>7219</v>
      </c>
      <c r="E3568" t="s">
        <v>105</v>
      </c>
    </row>
    <row r="3569" spans="2:5" x14ac:dyDescent="0.45">
      <c r="B3569" t="s">
        <v>7220</v>
      </c>
      <c r="C3569" t="s">
        <v>7221</v>
      </c>
      <c r="D3569" t="s">
        <v>7221</v>
      </c>
      <c r="E3569" t="s">
        <v>105</v>
      </c>
    </row>
    <row r="3570" spans="2:5" x14ac:dyDescent="0.45">
      <c r="B3570" t="s">
        <v>7222</v>
      </c>
      <c r="C3570" t="s">
        <v>7223</v>
      </c>
      <c r="D3570" t="s">
        <v>7223</v>
      </c>
      <c r="E3570" t="s">
        <v>105</v>
      </c>
    </row>
    <row r="3571" spans="2:5" x14ac:dyDescent="0.45">
      <c r="B3571" t="s">
        <v>7224</v>
      </c>
      <c r="C3571" t="s">
        <v>7225</v>
      </c>
      <c r="D3571" t="s">
        <v>7225</v>
      </c>
      <c r="E3571" t="s">
        <v>105</v>
      </c>
    </row>
    <row r="3572" spans="2:5" x14ac:dyDescent="0.45">
      <c r="B3572" t="s">
        <v>7226</v>
      </c>
      <c r="C3572" t="s">
        <v>7227</v>
      </c>
      <c r="D3572" t="s">
        <v>7227</v>
      </c>
      <c r="E3572" t="s">
        <v>105</v>
      </c>
    </row>
    <row r="3573" spans="2:5" x14ac:dyDescent="0.45">
      <c r="B3573" t="s">
        <v>7228</v>
      </c>
      <c r="C3573" t="s">
        <v>7229</v>
      </c>
      <c r="D3573" t="s">
        <v>7229</v>
      </c>
      <c r="E3573" t="s">
        <v>105</v>
      </c>
    </row>
    <row r="3574" spans="2:5" x14ac:dyDescent="0.45">
      <c r="B3574" t="s">
        <v>7230</v>
      </c>
      <c r="C3574" t="s">
        <v>7231</v>
      </c>
      <c r="D3574" t="s">
        <v>7231</v>
      </c>
      <c r="E3574" t="s">
        <v>105</v>
      </c>
    </row>
    <row r="3575" spans="2:5" x14ac:dyDescent="0.45">
      <c r="B3575" t="s">
        <v>7232</v>
      </c>
      <c r="C3575" t="s">
        <v>7233</v>
      </c>
      <c r="D3575" t="s">
        <v>7233</v>
      </c>
      <c r="E3575" t="s">
        <v>105</v>
      </c>
    </row>
    <row r="3576" spans="2:5" x14ac:dyDescent="0.45">
      <c r="B3576" t="s">
        <v>7234</v>
      </c>
      <c r="C3576" t="s">
        <v>7235</v>
      </c>
      <c r="D3576" t="s">
        <v>7235</v>
      </c>
      <c r="E3576" t="s">
        <v>105</v>
      </c>
    </row>
    <row r="3577" spans="2:5" x14ac:dyDescent="0.45">
      <c r="B3577" t="s">
        <v>7236</v>
      </c>
      <c r="C3577" t="s">
        <v>7237</v>
      </c>
      <c r="D3577" t="s">
        <v>7237</v>
      </c>
      <c r="E3577" t="s">
        <v>105</v>
      </c>
    </row>
    <row r="3578" spans="2:5" x14ac:dyDescent="0.45">
      <c r="B3578" t="s">
        <v>7238</v>
      </c>
      <c r="C3578" t="s">
        <v>7239</v>
      </c>
      <c r="D3578" t="s">
        <v>7239</v>
      </c>
      <c r="E3578" t="s">
        <v>105</v>
      </c>
    </row>
    <row r="3579" spans="2:5" x14ac:dyDescent="0.45">
      <c r="B3579" t="s">
        <v>7240</v>
      </c>
      <c r="C3579" t="s">
        <v>7241</v>
      </c>
      <c r="D3579" t="s">
        <v>7241</v>
      </c>
      <c r="E3579" t="s">
        <v>105</v>
      </c>
    </row>
    <row r="3580" spans="2:5" x14ac:dyDescent="0.45">
      <c r="B3580" t="s">
        <v>7242</v>
      </c>
      <c r="C3580" t="s">
        <v>7243</v>
      </c>
      <c r="D3580" t="s">
        <v>7243</v>
      </c>
      <c r="E3580" t="s">
        <v>105</v>
      </c>
    </row>
    <row r="3581" spans="2:5" x14ac:dyDescent="0.45">
      <c r="B3581" t="s">
        <v>7244</v>
      </c>
      <c r="C3581" t="s">
        <v>7245</v>
      </c>
      <c r="D3581" t="s">
        <v>7245</v>
      </c>
      <c r="E3581" t="s">
        <v>105</v>
      </c>
    </row>
    <row r="3582" spans="2:5" x14ac:dyDescent="0.45">
      <c r="B3582" t="s">
        <v>7246</v>
      </c>
      <c r="C3582" t="s">
        <v>7247</v>
      </c>
      <c r="D3582" t="s">
        <v>7247</v>
      </c>
      <c r="E3582" t="s">
        <v>105</v>
      </c>
    </row>
    <row r="3583" spans="2:5" x14ac:dyDescent="0.45">
      <c r="B3583" t="s">
        <v>7248</v>
      </c>
      <c r="C3583" t="s">
        <v>7249</v>
      </c>
      <c r="D3583" t="s">
        <v>7249</v>
      </c>
      <c r="E3583" t="s">
        <v>105</v>
      </c>
    </row>
    <row r="3584" spans="2:5" x14ac:dyDescent="0.45">
      <c r="B3584" t="s">
        <v>7250</v>
      </c>
      <c r="C3584" t="s">
        <v>7251</v>
      </c>
      <c r="D3584" t="s">
        <v>7251</v>
      </c>
      <c r="E3584" t="s">
        <v>105</v>
      </c>
    </row>
    <row r="3585" spans="2:5" x14ac:dyDescent="0.45">
      <c r="B3585" t="s">
        <v>7252</v>
      </c>
      <c r="C3585" t="s">
        <v>7253</v>
      </c>
      <c r="D3585" t="s">
        <v>7253</v>
      </c>
      <c r="E3585" t="s">
        <v>105</v>
      </c>
    </row>
    <row r="3586" spans="2:5" x14ac:dyDescent="0.45">
      <c r="B3586" t="s">
        <v>7254</v>
      </c>
      <c r="C3586" t="s">
        <v>7255</v>
      </c>
      <c r="D3586" t="s">
        <v>7255</v>
      </c>
      <c r="E3586" t="s">
        <v>105</v>
      </c>
    </row>
    <row r="3587" spans="2:5" x14ac:dyDescent="0.45">
      <c r="B3587" t="s">
        <v>7256</v>
      </c>
      <c r="C3587" t="s">
        <v>7257</v>
      </c>
      <c r="D3587" t="s">
        <v>7257</v>
      </c>
      <c r="E3587" t="s">
        <v>105</v>
      </c>
    </row>
    <row r="3588" spans="2:5" x14ac:dyDescent="0.45">
      <c r="B3588" t="s">
        <v>7258</v>
      </c>
      <c r="C3588" t="s">
        <v>7259</v>
      </c>
      <c r="D3588" t="s">
        <v>7259</v>
      </c>
      <c r="E3588" t="s">
        <v>105</v>
      </c>
    </row>
    <row r="3589" spans="2:5" x14ac:dyDescent="0.45">
      <c r="B3589" t="s">
        <v>7260</v>
      </c>
      <c r="C3589" t="s">
        <v>7261</v>
      </c>
      <c r="D3589" t="s">
        <v>7261</v>
      </c>
      <c r="E3589" t="s">
        <v>105</v>
      </c>
    </row>
    <row r="3590" spans="2:5" x14ac:dyDescent="0.45">
      <c r="B3590" t="s">
        <v>7262</v>
      </c>
      <c r="C3590" t="s">
        <v>7263</v>
      </c>
      <c r="D3590" t="s">
        <v>7263</v>
      </c>
      <c r="E3590" t="s">
        <v>105</v>
      </c>
    </row>
    <row r="3591" spans="2:5" x14ac:dyDescent="0.45">
      <c r="B3591" t="s">
        <v>7264</v>
      </c>
      <c r="C3591" t="s">
        <v>7265</v>
      </c>
      <c r="D3591" t="s">
        <v>7265</v>
      </c>
      <c r="E3591" t="s">
        <v>105</v>
      </c>
    </row>
    <row r="3592" spans="2:5" x14ac:dyDescent="0.45">
      <c r="B3592" t="s">
        <v>7266</v>
      </c>
      <c r="C3592" t="s">
        <v>7267</v>
      </c>
      <c r="D3592" t="s">
        <v>7267</v>
      </c>
      <c r="E3592" t="s">
        <v>105</v>
      </c>
    </row>
    <row r="3593" spans="2:5" x14ac:dyDescent="0.45">
      <c r="B3593" t="s">
        <v>7268</v>
      </c>
      <c r="C3593" t="s">
        <v>7269</v>
      </c>
      <c r="D3593" t="s">
        <v>7269</v>
      </c>
      <c r="E3593" t="s">
        <v>105</v>
      </c>
    </row>
    <row r="3594" spans="2:5" x14ac:dyDescent="0.45">
      <c r="B3594" t="s">
        <v>7270</v>
      </c>
      <c r="C3594" t="s">
        <v>7271</v>
      </c>
      <c r="D3594" t="s">
        <v>7271</v>
      </c>
      <c r="E3594" t="s">
        <v>105</v>
      </c>
    </row>
    <row r="3595" spans="2:5" x14ac:dyDescent="0.45">
      <c r="B3595" t="s">
        <v>7272</v>
      </c>
      <c r="C3595" t="s">
        <v>7273</v>
      </c>
      <c r="D3595" t="s">
        <v>7273</v>
      </c>
      <c r="E3595" t="s">
        <v>105</v>
      </c>
    </row>
    <row r="3596" spans="2:5" x14ac:dyDescent="0.45">
      <c r="B3596" t="s">
        <v>7274</v>
      </c>
      <c r="C3596" t="s">
        <v>7275</v>
      </c>
      <c r="D3596" t="s">
        <v>7275</v>
      </c>
      <c r="E3596" t="s">
        <v>105</v>
      </c>
    </row>
    <row r="3597" spans="2:5" x14ac:dyDescent="0.45">
      <c r="B3597" t="s">
        <v>7276</v>
      </c>
      <c r="C3597" t="s">
        <v>7277</v>
      </c>
      <c r="D3597" t="s">
        <v>7277</v>
      </c>
      <c r="E3597" t="s">
        <v>105</v>
      </c>
    </row>
    <row r="3598" spans="2:5" x14ac:dyDescent="0.45">
      <c r="B3598" t="s">
        <v>7278</v>
      </c>
      <c r="C3598" t="s">
        <v>7279</v>
      </c>
      <c r="D3598" t="s">
        <v>7279</v>
      </c>
      <c r="E3598" t="s">
        <v>105</v>
      </c>
    </row>
    <row r="3599" spans="2:5" x14ac:dyDescent="0.45">
      <c r="B3599" t="s">
        <v>7280</v>
      </c>
      <c r="C3599" t="s">
        <v>7281</v>
      </c>
      <c r="D3599" t="s">
        <v>7281</v>
      </c>
      <c r="E3599" t="s">
        <v>105</v>
      </c>
    </row>
    <row r="3600" spans="2:5" x14ac:dyDescent="0.45">
      <c r="B3600" t="s">
        <v>7282</v>
      </c>
      <c r="C3600" t="s">
        <v>7283</v>
      </c>
      <c r="D3600" t="s">
        <v>7283</v>
      </c>
      <c r="E3600" t="s">
        <v>105</v>
      </c>
    </row>
    <row r="3601" spans="2:5" x14ac:dyDescent="0.45">
      <c r="B3601" t="s">
        <v>7284</v>
      </c>
      <c r="C3601" t="s">
        <v>7285</v>
      </c>
      <c r="D3601" t="s">
        <v>7285</v>
      </c>
      <c r="E3601" t="s">
        <v>105</v>
      </c>
    </row>
    <row r="3602" spans="2:5" x14ac:dyDescent="0.45">
      <c r="B3602" t="s">
        <v>7286</v>
      </c>
      <c r="C3602" t="s">
        <v>7287</v>
      </c>
      <c r="D3602" t="s">
        <v>7287</v>
      </c>
      <c r="E3602" t="s">
        <v>105</v>
      </c>
    </row>
    <row r="3603" spans="2:5" x14ac:dyDescent="0.45">
      <c r="B3603" t="s">
        <v>7288</v>
      </c>
      <c r="C3603" t="s">
        <v>7289</v>
      </c>
      <c r="D3603" t="s">
        <v>7289</v>
      </c>
      <c r="E3603" t="s">
        <v>105</v>
      </c>
    </row>
    <row r="3604" spans="2:5" x14ac:dyDescent="0.45">
      <c r="B3604" t="s">
        <v>7290</v>
      </c>
      <c r="C3604" t="s">
        <v>7291</v>
      </c>
      <c r="D3604" t="s">
        <v>7291</v>
      </c>
      <c r="E3604" t="s">
        <v>105</v>
      </c>
    </row>
    <row r="3605" spans="2:5" x14ac:dyDescent="0.45">
      <c r="B3605" t="s">
        <v>7292</v>
      </c>
      <c r="C3605" t="s">
        <v>7293</v>
      </c>
      <c r="D3605" t="s">
        <v>7293</v>
      </c>
      <c r="E3605" t="s">
        <v>105</v>
      </c>
    </row>
    <row r="3606" spans="2:5" x14ac:dyDescent="0.45">
      <c r="B3606" t="s">
        <v>7294</v>
      </c>
      <c r="C3606" t="s">
        <v>7295</v>
      </c>
      <c r="D3606" t="s">
        <v>7295</v>
      </c>
      <c r="E3606" t="s">
        <v>105</v>
      </c>
    </row>
    <row r="3607" spans="2:5" x14ac:dyDescent="0.45">
      <c r="B3607" t="s">
        <v>7296</v>
      </c>
      <c r="C3607" t="s">
        <v>7297</v>
      </c>
      <c r="D3607" t="s">
        <v>7297</v>
      </c>
      <c r="E3607" t="s">
        <v>105</v>
      </c>
    </row>
    <row r="3608" spans="2:5" x14ac:dyDescent="0.45">
      <c r="B3608" t="s">
        <v>7298</v>
      </c>
      <c r="C3608" t="s">
        <v>7299</v>
      </c>
      <c r="D3608" t="s">
        <v>7299</v>
      </c>
      <c r="E3608" t="s">
        <v>105</v>
      </c>
    </row>
    <row r="3609" spans="2:5" x14ac:dyDescent="0.45">
      <c r="B3609" t="s">
        <v>7300</v>
      </c>
      <c r="C3609" t="s">
        <v>7301</v>
      </c>
      <c r="D3609" t="s">
        <v>7301</v>
      </c>
      <c r="E3609" t="s">
        <v>105</v>
      </c>
    </row>
    <row r="3610" spans="2:5" x14ac:dyDescent="0.45">
      <c r="B3610" t="s">
        <v>7302</v>
      </c>
      <c r="C3610" t="s">
        <v>7303</v>
      </c>
      <c r="D3610" t="s">
        <v>7303</v>
      </c>
      <c r="E3610" t="s">
        <v>105</v>
      </c>
    </row>
    <row r="3611" spans="2:5" x14ac:dyDescent="0.45">
      <c r="B3611" t="s">
        <v>7304</v>
      </c>
      <c r="C3611" t="s">
        <v>7305</v>
      </c>
      <c r="D3611" t="s">
        <v>7305</v>
      </c>
      <c r="E3611" t="s">
        <v>105</v>
      </c>
    </row>
    <row r="3612" spans="2:5" x14ac:dyDescent="0.45">
      <c r="B3612" t="s">
        <v>7306</v>
      </c>
      <c r="C3612" t="s">
        <v>7307</v>
      </c>
      <c r="D3612" t="s">
        <v>7307</v>
      </c>
      <c r="E3612" t="s">
        <v>105</v>
      </c>
    </row>
    <row r="3613" spans="2:5" x14ac:dyDescent="0.45">
      <c r="B3613" t="s">
        <v>7308</v>
      </c>
      <c r="C3613" t="s">
        <v>7309</v>
      </c>
      <c r="D3613" t="s">
        <v>7309</v>
      </c>
      <c r="E3613" t="s">
        <v>105</v>
      </c>
    </row>
    <row r="3614" spans="2:5" x14ac:dyDescent="0.45">
      <c r="B3614" t="s">
        <v>7310</v>
      </c>
      <c r="C3614" t="s">
        <v>7311</v>
      </c>
      <c r="D3614" t="s">
        <v>7311</v>
      </c>
      <c r="E3614" t="s">
        <v>105</v>
      </c>
    </row>
    <row r="3615" spans="2:5" x14ac:dyDescent="0.45">
      <c r="B3615" t="s">
        <v>7312</v>
      </c>
      <c r="C3615" t="s">
        <v>7313</v>
      </c>
      <c r="D3615" t="s">
        <v>7313</v>
      </c>
      <c r="E3615" t="s">
        <v>105</v>
      </c>
    </row>
    <row r="3616" spans="2:5" x14ac:dyDescent="0.45">
      <c r="B3616" t="s">
        <v>7314</v>
      </c>
      <c r="C3616" t="s">
        <v>7315</v>
      </c>
      <c r="D3616" t="s">
        <v>7315</v>
      </c>
      <c r="E3616" t="s">
        <v>105</v>
      </c>
    </row>
    <row r="3617" spans="2:5" x14ac:dyDescent="0.45">
      <c r="B3617" t="s">
        <v>7316</v>
      </c>
      <c r="C3617" t="s">
        <v>7317</v>
      </c>
      <c r="D3617" t="s">
        <v>7317</v>
      </c>
      <c r="E3617" t="s">
        <v>105</v>
      </c>
    </row>
    <row r="3618" spans="2:5" x14ac:dyDescent="0.45">
      <c r="B3618" t="s">
        <v>7318</v>
      </c>
      <c r="C3618" t="s">
        <v>7319</v>
      </c>
      <c r="D3618" t="s">
        <v>7319</v>
      </c>
      <c r="E3618" t="s">
        <v>105</v>
      </c>
    </row>
    <row r="3619" spans="2:5" x14ac:dyDescent="0.45">
      <c r="B3619" t="s">
        <v>7320</v>
      </c>
      <c r="C3619" t="s">
        <v>7321</v>
      </c>
      <c r="D3619" t="s">
        <v>7321</v>
      </c>
      <c r="E3619" t="s">
        <v>105</v>
      </c>
    </row>
    <row r="3620" spans="2:5" x14ac:dyDescent="0.45">
      <c r="B3620" t="s">
        <v>7322</v>
      </c>
      <c r="C3620" t="s">
        <v>7323</v>
      </c>
      <c r="D3620" t="s">
        <v>7323</v>
      </c>
      <c r="E3620" t="s">
        <v>105</v>
      </c>
    </row>
    <row r="3621" spans="2:5" x14ac:dyDescent="0.45">
      <c r="B3621" t="s">
        <v>7324</v>
      </c>
      <c r="C3621" t="s">
        <v>7325</v>
      </c>
      <c r="D3621" t="s">
        <v>7325</v>
      </c>
      <c r="E3621" t="s">
        <v>105</v>
      </c>
    </row>
    <row r="3622" spans="2:5" x14ac:dyDescent="0.45">
      <c r="B3622" t="s">
        <v>7326</v>
      </c>
      <c r="C3622" t="s">
        <v>7327</v>
      </c>
      <c r="D3622" t="s">
        <v>7327</v>
      </c>
      <c r="E3622" t="s">
        <v>105</v>
      </c>
    </row>
    <row r="3623" spans="2:5" x14ac:dyDescent="0.45">
      <c r="B3623" t="s">
        <v>7328</v>
      </c>
      <c r="C3623" t="s">
        <v>7329</v>
      </c>
      <c r="D3623" t="s">
        <v>7329</v>
      </c>
      <c r="E3623" t="s">
        <v>105</v>
      </c>
    </row>
    <row r="3624" spans="2:5" x14ac:dyDescent="0.45">
      <c r="B3624" t="s">
        <v>7330</v>
      </c>
      <c r="C3624" t="s">
        <v>7331</v>
      </c>
      <c r="D3624" t="s">
        <v>7331</v>
      </c>
      <c r="E3624" t="s">
        <v>105</v>
      </c>
    </row>
    <row r="3625" spans="2:5" x14ac:dyDescent="0.45">
      <c r="B3625" t="s">
        <v>7332</v>
      </c>
      <c r="C3625" t="s">
        <v>7333</v>
      </c>
      <c r="D3625" t="s">
        <v>7333</v>
      </c>
      <c r="E3625" t="s">
        <v>105</v>
      </c>
    </row>
    <row r="3626" spans="2:5" x14ac:dyDescent="0.45">
      <c r="B3626" t="s">
        <v>7334</v>
      </c>
      <c r="C3626" t="s">
        <v>7335</v>
      </c>
      <c r="D3626" t="s">
        <v>7335</v>
      </c>
      <c r="E3626" t="s">
        <v>105</v>
      </c>
    </row>
    <row r="3627" spans="2:5" x14ac:dyDescent="0.45">
      <c r="B3627" t="s">
        <v>7336</v>
      </c>
      <c r="C3627" t="s">
        <v>7337</v>
      </c>
      <c r="D3627" t="s">
        <v>7337</v>
      </c>
      <c r="E3627" t="s">
        <v>105</v>
      </c>
    </row>
    <row r="3628" spans="2:5" x14ac:dyDescent="0.45">
      <c r="B3628" t="s">
        <v>7338</v>
      </c>
      <c r="C3628" t="s">
        <v>7339</v>
      </c>
      <c r="D3628" t="s">
        <v>7339</v>
      </c>
      <c r="E3628" t="s">
        <v>105</v>
      </c>
    </row>
    <row r="3629" spans="2:5" x14ac:dyDescent="0.45">
      <c r="B3629" t="s">
        <v>7340</v>
      </c>
      <c r="C3629" t="s">
        <v>7341</v>
      </c>
      <c r="D3629" t="s">
        <v>7341</v>
      </c>
      <c r="E3629" t="s">
        <v>105</v>
      </c>
    </row>
    <row r="3630" spans="2:5" x14ac:dyDescent="0.45">
      <c r="B3630" t="s">
        <v>7342</v>
      </c>
      <c r="C3630" t="s">
        <v>7343</v>
      </c>
      <c r="D3630" t="s">
        <v>7343</v>
      </c>
      <c r="E3630" t="s">
        <v>105</v>
      </c>
    </row>
    <row r="3631" spans="2:5" x14ac:dyDescent="0.45">
      <c r="B3631" t="s">
        <v>7344</v>
      </c>
      <c r="C3631" t="s">
        <v>7345</v>
      </c>
      <c r="D3631" t="s">
        <v>7345</v>
      </c>
      <c r="E3631" t="s">
        <v>105</v>
      </c>
    </row>
    <row r="3632" spans="2:5" x14ac:dyDescent="0.45">
      <c r="B3632" t="s">
        <v>7346</v>
      </c>
      <c r="C3632" t="s">
        <v>7347</v>
      </c>
      <c r="D3632" t="s">
        <v>7347</v>
      </c>
      <c r="E3632" t="s">
        <v>105</v>
      </c>
    </row>
    <row r="3633" spans="2:5" x14ac:dyDescent="0.45">
      <c r="B3633" t="s">
        <v>7348</v>
      </c>
      <c r="C3633" t="s">
        <v>7349</v>
      </c>
      <c r="D3633" t="s">
        <v>7349</v>
      </c>
      <c r="E3633" t="s">
        <v>105</v>
      </c>
    </row>
    <row r="3634" spans="2:5" x14ac:dyDescent="0.45">
      <c r="B3634" t="s">
        <v>7350</v>
      </c>
      <c r="C3634" t="s">
        <v>7351</v>
      </c>
      <c r="D3634" t="s">
        <v>7351</v>
      </c>
      <c r="E3634" t="s">
        <v>105</v>
      </c>
    </row>
    <row r="3635" spans="2:5" x14ac:dyDescent="0.45">
      <c r="B3635" t="s">
        <v>7352</v>
      </c>
      <c r="C3635" t="s">
        <v>7353</v>
      </c>
      <c r="D3635" t="s">
        <v>7353</v>
      </c>
      <c r="E3635" t="s">
        <v>105</v>
      </c>
    </row>
    <row r="3636" spans="2:5" x14ac:dyDescent="0.45">
      <c r="B3636" t="s">
        <v>7354</v>
      </c>
      <c r="C3636" t="s">
        <v>7355</v>
      </c>
      <c r="D3636" t="s">
        <v>7355</v>
      </c>
      <c r="E3636" t="s">
        <v>105</v>
      </c>
    </row>
    <row r="3637" spans="2:5" x14ac:dyDescent="0.45">
      <c r="B3637" t="s">
        <v>7356</v>
      </c>
      <c r="C3637" t="s">
        <v>7357</v>
      </c>
      <c r="D3637" t="s">
        <v>7357</v>
      </c>
      <c r="E3637" t="s">
        <v>105</v>
      </c>
    </row>
    <row r="3638" spans="2:5" x14ac:dyDescent="0.45">
      <c r="B3638" t="s">
        <v>7358</v>
      </c>
      <c r="C3638" t="s">
        <v>7359</v>
      </c>
      <c r="D3638" t="s">
        <v>7359</v>
      </c>
      <c r="E3638" t="s">
        <v>105</v>
      </c>
    </row>
    <row r="3639" spans="2:5" x14ac:dyDescent="0.45">
      <c r="B3639" t="s">
        <v>7360</v>
      </c>
      <c r="C3639" t="s">
        <v>7361</v>
      </c>
      <c r="D3639" t="s">
        <v>7361</v>
      </c>
      <c r="E3639" t="s">
        <v>105</v>
      </c>
    </row>
    <row r="3640" spans="2:5" x14ac:dyDescent="0.45">
      <c r="B3640" t="s">
        <v>7362</v>
      </c>
      <c r="C3640" t="s">
        <v>7363</v>
      </c>
      <c r="D3640" t="s">
        <v>7363</v>
      </c>
      <c r="E3640" t="s">
        <v>105</v>
      </c>
    </row>
    <row r="3641" spans="2:5" x14ac:dyDescent="0.45">
      <c r="B3641" t="s">
        <v>7364</v>
      </c>
      <c r="C3641" t="s">
        <v>7365</v>
      </c>
      <c r="D3641" t="s">
        <v>7365</v>
      </c>
      <c r="E3641" t="s">
        <v>105</v>
      </c>
    </row>
    <row r="3642" spans="2:5" x14ac:dyDescent="0.45">
      <c r="B3642" t="s">
        <v>7366</v>
      </c>
      <c r="C3642" t="s">
        <v>7367</v>
      </c>
      <c r="D3642" t="s">
        <v>7367</v>
      </c>
      <c r="E3642" t="s">
        <v>105</v>
      </c>
    </row>
    <row r="3643" spans="2:5" x14ac:dyDescent="0.45">
      <c r="B3643" t="s">
        <v>7368</v>
      </c>
      <c r="C3643" t="s">
        <v>7369</v>
      </c>
      <c r="D3643" t="s">
        <v>7369</v>
      </c>
      <c r="E3643" t="s">
        <v>105</v>
      </c>
    </row>
    <row r="3644" spans="2:5" x14ac:dyDescent="0.45">
      <c r="B3644" t="s">
        <v>7370</v>
      </c>
      <c r="C3644" t="s">
        <v>7371</v>
      </c>
      <c r="D3644" t="s">
        <v>7371</v>
      </c>
      <c r="E3644" t="s">
        <v>105</v>
      </c>
    </row>
    <row r="3645" spans="2:5" x14ac:dyDescent="0.45">
      <c r="B3645" t="s">
        <v>7372</v>
      </c>
      <c r="C3645" t="s">
        <v>7373</v>
      </c>
      <c r="D3645" t="s">
        <v>7373</v>
      </c>
      <c r="E3645" t="s">
        <v>105</v>
      </c>
    </row>
    <row r="3646" spans="2:5" x14ac:dyDescent="0.45">
      <c r="B3646" t="s">
        <v>7374</v>
      </c>
      <c r="C3646" t="s">
        <v>7375</v>
      </c>
      <c r="D3646" t="s">
        <v>7375</v>
      </c>
      <c r="E3646" t="s">
        <v>105</v>
      </c>
    </row>
    <row r="3647" spans="2:5" x14ac:dyDescent="0.45">
      <c r="B3647" t="s">
        <v>7376</v>
      </c>
      <c r="C3647" t="s">
        <v>7377</v>
      </c>
      <c r="D3647" t="s">
        <v>7377</v>
      </c>
      <c r="E3647" t="s">
        <v>105</v>
      </c>
    </row>
    <row r="3648" spans="2:5" x14ac:dyDescent="0.45">
      <c r="B3648" t="s">
        <v>7378</v>
      </c>
      <c r="C3648" t="s">
        <v>7379</v>
      </c>
      <c r="D3648" t="s">
        <v>7379</v>
      </c>
      <c r="E3648" t="s">
        <v>105</v>
      </c>
    </row>
    <row r="3649" spans="2:5" x14ac:dyDescent="0.45">
      <c r="B3649" t="s">
        <v>7380</v>
      </c>
      <c r="C3649" t="s">
        <v>7381</v>
      </c>
      <c r="D3649" t="s">
        <v>7381</v>
      </c>
      <c r="E3649" t="s">
        <v>105</v>
      </c>
    </row>
    <row r="3650" spans="2:5" x14ac:dyDescent="0.45">
      <c r="B3650" t="s">
        <v>7382</v>
      </c>
      <c r="C3650" t="s">
        <v>7383</v>
      </c>
      <c r="D3650" t="s">
        <v>7383</v>
      </c>
      <c r="E3650" t="s">
        <v>105</v>
      </c>
    </row>
    <row r="3651" spans="2:5" x14ac:dyDescent="0.45">
      <c r="B3651" t="s">
        <v>7384</v>
      </c>
      <c r="C3651" t="s">
        <v>7385</v>
      </c>
      <c r="D3651" t="s">
        <v>7385</v>
      </c>
      <c r="E3651" t="s">
        <v>105</v>
      </c>
    </row>
    <row r="3652" spans="2:5" x14ac:dyDescent="0.45">
      <c r="B3652" t="s">
        <v>7386</v>
      </c>
      <c r="C3652" t="s">
        <v>7387</v>
      </c>
      <c r="D3652" t="s">
        <v>7387</v>
      </c>
      <c r="E3652" t="s">
        <v>105</v>
      </c>
    </row>
    <row r="3653" spans="2:5" x14ac:dyDescent="0.45">
      <c r="B3653" t="s">
        <v>7388</v>
      </c>
      <c r="C3653" t="s">
        <v>7389</v>
      </c>
      <c r="D3653" t="s">
        <v>7389</v>
      </c>
      <c r="E3653" t="s">
        <v>105</v>
      </c>
    </row>
    <row r="3654" spans="2:5" x14ac:dyDescent="0.45">
      <c r="B3654" t="s">
        <v>7390</v>
      </c>
      <c r="C3654" t="s">
        <v>7391</v>
      </c>
      <c r="D3654" t="s">
        <v>7391</v>
      </c>
      <c r="E3654" t="s">
        <v>105</v>
      </c>
    </row>
    <row r="3655" spans="2:5" x14ac:dyDescent="0.45">
      <c r="B3655" t="s">
        <v>7392</v>
      </c>
      <c r="C3655" t="s">
        <v>7393</v>
      </c>
      <c r="D3655" t="s">
        <v>7393</v>
      </c>
      <c r="E3655" t="s">
        <v>105</v>
      </c>
    </row>
    <row r="3656" spans="2:5" x14ac:dyDescent="0.45">
      <c r="B3656" t="s">
        <v>7394</v>
      </c>
      <c r="C3656" t="s">
        <v>7395</v>
      </c>
      <c r="D3656" t="s">
        <v>7395</v>
      </c>
      <c r="E3656" t="s">
        <v>105</v>
      </c>
    </row>
    <row r="3657" spans="2:5" x14ac:dyDescent="0.45">
      <c r="B3657" t="s">
        <v>7396</v>
      </c>
      <c r="C3657" t="s">
        <v>7397</v>
      </c>
      <c r="D3657" t="s">
        <v>7397</v>
      </c>
      <c r="E3657" t="s">
        <v>105</v>
      </c>
    </row>
    <row r="3658" spans="2:5" x14ac:dyDescent="0.45">
      <c r="B3658" t="s">
        <v>7398</v>
      </c>
      <c r="C3658" t="s">
        <v>7399</v>
      </c>
      <c r="D3658" t="s">
        <v>7399</v>
      </c>
      <c r="E3658" t="s">
        <v>105</v>
      </c>
    </row>
    <row r="3659" spans="2:5" x14ac:dyDescent="0.45">
      <c r="B3659" t="s">
        <v>7400</v>
      </c>
      <c r="C3659" t="s">
        <v>7401</v>
      </c>
      <c r="D3659" t="s">
        <v>7401</v>
      </c>
      <c r="E3659" t="s">
        <v>105</v>
      </c>
    </row>
    <row r="3660" spans="2:5" x14ac:dyDescent="0.45">
      <c r="B3660" t="s">
        <v>7402</v>
      </c>
      <c r="C3660" t="s">
        <v>7403</v>
      </c>
      <c r="D3660" t="s">
        <v>7403</v>
      </c>
      <c r="E3660" t="s">
        <v>105</v>
      </c>
    </row>
    <row r="3661" spans="2:5" x14ac:dyDescent="0.45">
      <c r="B3661" t="s">
        <v>7404</v>
      </c>
      <c r="C3661" t="s">
        <v>7405</v>
      </c>
      <c r="D3661" t="s">
        <v>7405</v>
      </c>
      <c r="E3661" t="s">
        <v>105</v>
      </c>
    </row>
    <row r="3662" spans="2:5" x14ac:dyDescent="0.45">
      <c r="B3662" t="s">
        <v>7406</v>
      </c>
      <c r="C3662" t="s">
        <v>7407</v>
      </c>
      <c r="D3662" t="s">
        <v>7407</v>
      </c>
      <c r="E3662" t="s">
        <v>105</v>
      </c>
    </row>
    <row r="3663" spans="2:5" x14ac:dyDescent="0.45">
      <c r="B3663" t="s">
        <v>7408</v>
      </c>
      <c r="C3663" t="s">
        <v>7409</v>
      </c>
      <c r="D3663" t="s">
        <v>7409</v>
      </c>
      <c r="E3663" t="s">
        <v>105</v>
      </c>
    </row>
    <row r="3664" spans="2:5" x14ac:dyDescent="0.45">
      <c r="B3664" t="s">
        <v>7410</v>
      </c>
      <c r="C3664" t="s">
        <v>7411</v>
      </c>
      <c r="D3664" t="s">
        <v>7411</v>
      </c>
      <c r="E3664" t="s">
        <v>105</v>
      </c>
    </row>
    <row r="3665" spans="2:5" x14ac:dyDescent="0.45">
      <c r="B3665" t="s">
        <v>7412</v>
      </c>
      <c r="C3665" t="s">
        <v>7413</v>
      </c>
      <c r="D3665" t="s">
        <v>7413</v>
      </c>
      <c r="E3665" t="s">
        <v>105</v>
      </c>
    </row>
    <row r="3666" spans="2:5" x14ac:dyDescent="0.45">
      <c r="B3666" t="s">
        <v>7414</v>
      </c>
      <c r="C3666" t="s">
        <v>7415</v>
      </c>
      <c r="D3666" t="s">
        <v>7415</v>
      </c>
      <c r="E3666" t="s">
        <v>105</v>
      </c>
    </row>
    <row r="3667" spans="2:5" x14ac:dyDescent="0.45">
      <c r="B3667" t="s">
        <v>7416</v>
      </c>
      <c r="C3667" t="s">
        <v>7417</v>
      </c>
      <c r="D3667" t="s">
        <v>7417</v>
      </c>
      <c r="E3667" t="s">
        <v>105</v>
      </c>
    </row>
    <row r="3668" spans="2:5" x14ac:dyDescent="0.45">
      <c r="B3668" t="s">
        <v>7418</v>
      </c>
      <c r="C3668" t="s">
        <v>7419</v>
      </c>
      <c r="D3668" t="s">
        <v>7419</v>
      </c>
      <c r="E3668" t="s">
        <v>105</v>
      </c>
    </row>
    <row r="3669" spans="2:5" x14ac:dyDescent="0.45">
      <c r="B3669" t="s">
        <v>7420</v>
      </c>
      <c r="C3669" t="s">
        <v>7421</v>
      </c>
      <c r="D3669" t="s">
        <v>7421</v>
      </c>
      <c r="E3669" t="s">
        <v>105</v>
      </c>
    </row>
    <row r="3670" spans="2:5" x14ac:dyDescent="0.45">
      <c r="B3670" t="s">
        <v>7422</v>
      </c>
      <c r="C3670" t="s">
        <v>7423</v>
      </c>
      <c r="D3670" t="s">
        <v>7423</v>
      </c>
      <c r="E3670" t="s">
        <v>105</v>
      </c>
    </row>
    <row r="3671" spans="2:5" x14ac:dyDescent="0.45">
      <c r="B3671" t="s">
        <v>7424</v>
      </c>
      <c r="C3671" t="s">
        <v>7425</v>
      </c>
      <c r="D3671" t="s">
        <v>7425</v>
      </c>
      <c r="E3671" t="s">
        <v>105</v>
      </c>
    </row>
    <row r="3672" spans="2:5" x14ac:dyDescent="0.45">
      <c r="B3672" t="s">
        <v>7426</v>
      </c>
      <c r="C3672" t="s">
        <v>7427</v>
      </c>
      <c r="D3672" t="s">
        <v>7427</v>
      </c>
      <c r="E3672" t="s">
        <v>105</v>
      </c>
    </row>
    <row r="3673" spans="2:5" x14ac:dyDescent="0.45">
      <c r="B3673" t="s">
        <v>7428</v>
      </c>
      <c r="C3673" t="s">
        <v>7429</v>
      </c>
      <c r="D3673" t="s">
        <v>7429</v>
      </c>
      <c r="E3673" t="s">
        <v>105</v>
      </c>
    </row>
    <row r="3674" spans="2:5" x14ac:dyDescent="0.45">
      <c r="B3674" t="s">
        <v>7430</v>
      </c>
      <c r="C3674" t="s">
        <v>7431</v>
      </c>
      <c r="D3674" t="s">
        <v>7431</v>
      </c>
      <c r="E3674" t="s">
        <v>105</v>
      </c>
    </row>
    <row r="3675" spans="2:5" x14ac:dyDescent="0.45">
      <c r="B3675" t="s">
        <v>7432</v>
      </c>
      <c r="C3675" t="s">
        <v>7433</v>
      </c>
      <c r="D3675" t="s">
        <v>7433</v>
      </c>
      <c r="E3675" t="s">
        <v>105</v>
      </c>
    </row>
    <row r="3676" spans="2:5" x14ac:dyDescent="0.45">
      <c r="B3676" t="s">
        <v>7434</v>
      </c>
      <c r="C3676" t="s">
        <v>7435</v>
      </c>
      <c r="D3676" t="s">
        <v>7435</v>
      </c>
      <c r="E3676" t="s">
        <v>105</v>
      </c>
    </row>
    <row r="3677" spans="2:5" x14ac:dyDescent="0.45">
      <c r="B3677" t="s">
        <v>7436</v>
      </c>
      <c r="C3677" t="s">
        <v>7437</v>
      </c>
      <c r="D3677" t="s">
        <v>7437</v>
      </c>
      <c r="E3677" t="s">
        <v>105</v>
      </c>
    </row>
    <row r="3678" spans="2:5" x14ac:dyDescent="0.45">
      <c r="B3678" t="s">
        <v>7438</v>
      </c>
      <c r="C3678" t="s">
        <v>7439</v>
      </c>
      <c r="D3678" t="s">
        <v>7439</v>
      </c>
      <c r="E3678" t="s">
        <v>105</v>
      </c>
    </row>
    <row r="3679" spans="2:5" x14ac:dyDescent="0.45">
      <c r="B3679" t="s">
        <v>7440</v>
      </c>
      <c r="C3679" t="s">
        <v>7441</v>
      </c>
      <c r="D3679" t="s">
        <v>7441</v>
      </c>
      <c r="E3679" t="s">
        <v>105</v>
      </c>
    </row>
    <row r="3680" spans="2:5" x14ac:dyDescent="0.45">
      <c r="B3680" t="s">
        <v>7442</v>
      </c>
      <c r="C3680" t="s">
        <v>7443</v>
      </c>
      <c r="D3680" t="s">
        <v>7443</v>
      </c>
      <c r="E3680" t="s">
        <v>105</v>
      </c>
    </row>
    <row r="3681" spans="2:5" x14ac:dyDescent="0.45">
      <c r="B3681" t="s">
        <v>7444</v>
      </c>
      <c r="C3681" t="s">
        <v>7445</v>
      </c>
      <c r="D3681" t="s">
        <v>7445</v>
      </c>
      <c r="E3681" t="s">
        <v>105</v>
      </c>
    </row>
    <row r="3682" spans="2:5" x14ac:dyDescent="0.45">
      <c r="B3682" t="s">
        <v>7446</v>
      </c>
      <c r="C3682" t="s">
        <v>7447</v>
      </c>
      <c r="D3682" t="s">
        <v>7447</v>
      </c>
      <c r="E3682" t="s">
        <v>105</v>
      </c>
    </row>
    <row r="3683" spans="2:5" x14ac:dyDescent="0.45">
      <c r="B3683" t="s">
        <v>7448</v>
      </c>
      <c r="C3683" t="s">
        <v>7449</v>
      </c>
      <c r="D3683" t="s">
        <v>7449</v>
      </c>
      <c r="E3683" t="s">
        <v>105</v>
      </c>
    </row>
    <row r="3684" spans="2:5" x14ac:dyDescent="0.45">
      <c r="B3684" t="s">
        <v>7450</v>
      </c>
      <c r="C3684" t="s">
        <v>7451</v>
      </c>
      <c r="D3684" t="s">
        <v>7451</v>
      </c>
      <c r="E3684" t="s">
        <v>105</v>
      </c>
    </row>
    <row r="3685" spans="2:5" x14ac:dyDescent="0.45">
      <c r="B3685" t="s">
        <v>7452</v>
      </c>
      <c r="C3685" t="s">
        <v>7453</v>
      </c>
      <c r="D3685" t="s">
        <v>7453</v>
      </c>
      <c r="E3685" t="s">
        <v>105</v>
      </c>
    </row>
    <row r="3686" spans="2:5" x14ac:dyDescent="0.45">
      <c r="B3686" t="s">
        <v>7454</v>
      </c>
      <c r="C3686" t="s">
        <v>7455</v>
      </c>
      <c r="D3686" t="s">
        <v>7455</v>
      </c>
      <c r="E3686" t="s">
        <v>105</v>
      </c>
    </row>
    <row r="3687" spans="2:5" x14ac:dyDescent="0.45">
      <c r="B3687" t="s">
        <v>7456</v>
      </c>
      <c r="C3687" t="s">
        <v>7457</v>
      </c>
      <c r="D3687" t="s">
        <v>7457</v>
      </c>
      <c r="E3687" t="s">
        <v>105</v>
      </c>
    </row>
    <row r="3688" spans="2:5" x14ac:dyDescent="0.45">
      <c r="B3688" t="s">
        <v>7458</v>
      </c>
      <c r="C3688" t="s">
        <v>7459</v>
      </c>
      <c r="D3688" t="s">
        <v>7459</v>
      </c>
      <c r="E3688" t="s">
        <v>105</v>
      </c>
    </row>
    <row r="3689" spans="2:5" x14ac:dyDescent="0.45">
      <c r="B3689" t="s">
        <v>7460</v>
      </c>
      <c r="C3689" t="s">
        <v>7461</v>
      </c>
      <c r="D3689" t="s">
        <v>7461</v>
      </c>
      <c r="E3689" t="s">
        <v>105</v>
      </c>
    </row>
    <row r="3690" spans="2:5" x14ac:dyDescent="0.45">
      <c r="B3690" t="s">
        <v>7462</v>
      </c>
      <c r="C3690" t="s">
        <v>7463</v>
      </c>
      <c r="D3690" t="s">
        <v>7463</v>
      </c>
      <c r="E3690" t="s">
        <v>105</v>
      </c>
    </row>
    <row r="3691" spans="2:5" x14ac:dyDescent="0.45">
      <c r="B3691" t="s">
        <v>7464</v>
      </c>
      <c r="C3691" t="s">
        <v>7465</v>
      </c>
      <c r="D3691" t="s">
        <v>7465</v>
      </c>
      <c r="E3691" t="s">
        <v>105</v>
      </c>
    </row>
    <row r="3692" spans="2:5" x14ac:dyDescent="0.45">
      <c r="B3692" t="s">
        <v>7466</v>
      </c>
      <c r="C3692" t="s">
        <v>7467</v>
      </c>
      <c r="D3692" t="s">
        <v>7467</v>
      </c>
      <c r="E3692" t="s">
        <v>105</v>
      </c>
    </row>
    <row r="3693" spans="2:5" x14ac:dyDescent="0.45">
      <c r="B3693" t="s">
        <v>7468</v>
      </c>
      <c r="C3693" t="s">
        <v>7469</v>
      </c>
      <c r="D3693" t="s">
        <v>7469</v>
      </c>
      <c r="E3693" t="s">
        <v>105</v>
      </c>
    </row>
    <row r="3694" spans="2:5" x14ac:dyDescent="0.45">
      <c r="B3694" t="s">
        <v>7470</v>
      </c>
      <c r="C3694" t="s">
        <v>7471</v>
      </c>
      <c r="D3694" t="s">
        <v>7471</v>
      </c>
      <c r="E3694" t="s">
        <v>105</v>
      </c>
    </row>
    <row r="3695" spans="2:5" x14ac:dyDescent="0.45">
      <c r="B3695" t="s">
        <v>7472</v>
      </c>
      <c r="C3695" t="s">
        <v>7473</v>
      </c>
      <c r="D3695" t="s">
        <v>7473</v>
      </c>
      <c r="E3695" t="s">
        <v>105</v>
      </c>
    </row>
    <row r="3696" spans="2:5" x14ac:dyDescent="0.45">
      <c r="B3696" t="s">
        <v>7474</v>
      </c>
      <c r="C3696" t="s">
        <v>7475</v>
      </c>
      <c r="D3696" t="s">
        <v>7475</v>
      </c>
      <c r="E3696" t="s">
        <v>105</v>
      </c>
    </row>
    <row r="3697" spans="2:5" x14ac:dyDescent="0.45">
      <c r="B3697" t="s">
        <v>7476</v>
      </c>
      <c r="C3697" t="s">
        <v>7477</v>
      </c>
      <c r="D3697" t="s">
        <v>7477</v>
      </c>
      <c r="E3697" t="s">
        <v>105</v>
      </c>
    </row>
    <row r="3698" spans="2:5" x14ac:dyDescent="0.45">
      <c r="B3698" t="s">
        <v>7478</v>
      </c>
      <c r="C3698" t="s">
        <v>7479</v>
      </c>
      <c r="D3698" t="s">
        <v>7479</v>
      </c>
      <c r="E3698" t="s">
        <v>105</v>
      </c>
    </row>
    <row r="3699" spans="2:5" x14ac:dyDescent="0.45">
      <c r="B3699" t="s">
        <v>7480</v>
      </c>
      <c r="C3699" t="s">
        <v>7481</v>
      </c>
      <c r="D3699" t="s">
        <v>7481</v>
      </c>
      <c r="E3699" t="s">
        <v>105</v>
      </c>
    </row>
    <row r="3700" spans="2:5" x14ac:dyDescent="0.45">
      <c r="B3700" t="s">
        <v>7482</v>
      </c>
      <c r="C3700" t="s">
        <v>7483</v>
      </c>
      <c r="D3700" t="s">
        <v>7483</v>
      </c>
      <c r="E3700" t="s">
        <v>105</v>
      </c>
    </row>
    <row r="3701" spans="2:5" x14ac:dyDescent="0.45">
      <c r="B3701" t="s">
        <v>7484</v>
      </c>
      <c r="C3701" t="s">
        <v>7485</v>
      </c>
      <c r="D3701" t="s">
        <v>7485</v>
      </c>
      <c r="E3701" t="s">
        <v>105</v>
      </c>
    </row>
    <row r="3702" spans="2:5" x14ac:dyDescent="0.45">
      <c r="B3702" t="s">
        <v>7486</v>
      </c>
      <c r="C3702" t="s">
        <v>7487</v>
      </c>
      <c r="D3702" t="s">
        <v>7487</v>
      </c>
      <c r="E3702" t="s">
        <v>105</v>
      </c>
    </row>
    <row r="3703" spans="2:5" x14ac:dyDescent="0.45">
      <c r="B3703" t="s">
        <v>7488</v>
      </c>
      <c r="C3703" t="s">
        <v>7489</v>
      </c>
      <c r="D3703" t="s">
        <v>7489</v>
      </c>
      <c r="E3703" t="s">
        <v>105</v>
      </c>
    </row>
    <row r="3704" spans="2:5" x14ac:dyDescent="0.45">
      <c r="B3704" t="s">
        <v>7490</v>
      </c>
      <c r="C3704" t="s">
        <v>7491</v>
      </c>
      <c r="D3704" t="s">
        <v>7491</v>
      </c>
      <c r="E3704" t="s">
        <v>105</v>
      </c>
    </row>
    <row r="3705" spans="2:5" x14ac:dyDescent="0.45">
      <c r="B3705" t="s">
        <v>7492</v>
      </c>
      <c r="C3705" t="s">
        <v>7493</v>
      </c>
      <c r="D3705" t="s">
        <v>7493</v>
      </c>
      <c r="E3705" t="s">
        <v>105</v>
      </c>
    </row>
    <row r="3706" spans="2:5" x14ac:dyDescent="0.45">
      <c r="B3706" t="s">
        <v>7494</v>
      </c>
      <c r="C3706" t="s">
        <v>7495</v>
      </c>
      <c r="D3706" t="s">
        <v>7495</v>
      </c>
      <c r="E3706" t="s">
        <v>105</v>
      </c>
    </row>
    <row r="3707" spans="2:5" x14ac:dyDescent="0.45">
      <c r="B3707" t="s">
        <v>7496</v>
      </c>
      <c r="C3707" t="s">
        <v>7497</v>
      </c>
      <c r="D3707" t="s">
        <v>7497</v>
      </c>
      <c r="E3707" t="s">
        <v>105</v>
      </c>
    </row>
    <row r="3708" spans="2:5" x14ac:dyDescent="0.45">
      <c r="B3708" t="s">
        <v>7498</v>
      </c>
      <c r="C3708" t="s">
        <v>7499</v>
      </c>
      <c r="D3708" t="s">
        <v>7499</v>
      </c>
      <c r="E3708" t="s">
        <v>105</v>
      </c>
    </row>
    <row r="3709" spans="2:5" x14ac:dyDescent="0.45">
      <c r="B3709" t="s">
        <v>7500</v>
      </c>
      <c r="C3709" t="s">
        <v>7501</v>
      </c>
      <c r="D3709" t="s">
        <v>7501</v>
      </c>
      <c r="E3709" t="s">
        <v>105</v>
      </c>
    </row>
    <row r="3710" spans="2:5" x14ac:dyDescent="0.45">
      <c r="B3710" t="s">
        <v>7502</v>
      </c>
      <c r="C3710" t="s">
        <v>7503</v>
      </c>
      <c r="D3710" t="s">
        <v>7503</v>
      </c>
      <c r="E3710" t="s">
        <v>105</v>
      </c>
    </row>
    <row r="3711" spans="2:5" x14ac:dyDescent="0.45">
      <c r="B3711" t="s">
        <v>7504</v>
      </c>
      <c r="C3711" t="s">
        <v>7505</v>
      </c>
      <c r="D3711" t="s">
        <v>7505</v>
      </c>
      <c r="E3711" t="s">
        <v>105</v>
      </c>
    </row>
    <row r="3712" spans="2:5" x14ac:dyDescent="0.45">
      <c r="B3712" t="s">
        <v>7506</v>
      </c>
      <c r="C3712" t="s">
        <v>7507</v>
      </c>
      <c r="D3712" t="s">
        <v>7507</v>
      </c>
      <c r="E3712" t="s">
        <v>105</v>
      </c>
    </row>
    <row r="3713" spans="2:5" x14ac:dyDescent="0.45">
      <c r="B3713" t="s">
        <v>7508</v>
      </c>
      <c r="C3713" t="s">
        <v>7509</v>
      </c>
      <c r="D3713" t="s">
        <v>7509</v>
      </c>
      <c r="E3713" t="s">
        <v>105</v>
      </c>
    </row>
    <row r="3714" spans="2:5" x14ac:dyDescent="0.45">
      <c r="B3714" t="s">
        <v>7510</v>
      </c>
      <c r="C3714" t="s">
        <v>7511</v>
      </c>
      <c r="D3714" t="s">
        <v>7511</v>
      </c>
      <c r="E3714" t="s">
        <v>105</v>
      </c>
    </row>
    <row r="3715" spans="2:5" x14ac:dyDescent="0.45">
      <c r="B3715" t="s">
        <v>7512</v>
      </c>
      <c r="C3715" t="s">
        <v>7513</v>
      </c>
      <c r="D3715" t="s">
        <v>7513</v>
      </c>
      <c r="E3715" t="s">
        <v>105</v>
      </c>
    </row>
    <row r="3716" spans="2:5" x14ac:dyDescent="0.45">
      <c r="B3716" t="s">
        <v>7514</v>
      </c>
      <c r="C3716" t="s">
        <v>7515</v>
      </c>
      <c r="D3716" t="s">
        <v>7515</v>
      </c>
      <c r="E3716" t="s">
        <v>105</v>
      </c>
    </row>
    <row r="3717" spans="2:5" x14ac:dyDescent="0.45">
      <c r="B3717" t="s">
        <v>7516</v>
      </c>
      <c r="C3717" t="s">
        <v>7517</v>
      </c>
      <c r="D3717" t="s">
        <v>7517</v>
      </c>
      <c r="E3717" t="s">
        <v>105</v>
      </c>
    </row>
    <row r="3718" spans="2:5" x14ac:dyDescent="0.45">
      <c r="B3718" t="s">
        <v>7518</v>
      </c>
      <c r="C3718" t="s">
        <v>7519</v>
      </c>
      <c r="D3718" t="s">
        <v>7519</v>
      </c>
      <c r="E3718" t="s">
        <v>105</v>
      </c>
    </row>
    <row r="3719" spans="2:5" x14ac:dyDescent="0.45">
      <c r="B3719" t="s">
        <v>7520</v>
      </c>
      <c r="C3719" t="s">
        <v>7521</v>
      </c>
      <c r="D3719" t="s">
        <v>7521</v>
      </c>
      <c r="E3719" t="s">
        <v>105</v>
      </c>
    </row>
    <row r="3720" spans="2:5" x14ac:dyDescent="0.45">
      <c r="B3720" t="s">
        <v>7522</v>
      </c>
      <c r="C3720" t="s">
        <v>7523</v>
      </c>
      <c r="D3720" t="s">
        <v>7523</v>
      </c>
      <c r="E3720" t="s">
        <v>105</v>
      </c>
    </row>
    <row r="3721" spans="2:5" x14ac:dyDescent="0.45">
      <c r="B3721" t="s">
        <v>7524</v>
      </c>
      <c r="C3721" t="s">
        <v>7525</v>
      </c>
      <c r="D3721" t="s">
        <v>7525</v>
      </c>
      <c r="E3721" t="s">
        <v>105</v>
      </c>
    </row>
    <row r="3722" spans="2:5" x14ac:dyDescent="0.45">
      <c r="B3722" t="s">
        <v>7526</v>
      </c>
      <c r="C3722" t="s">
        <v>7527</v>
      </c>
      <c r="D3722" t="s">
        <v>7527</v>
      </c>
      <c r="E3722" t="s">
        <v>105</v>
      </c>
    </row>
    <row r="3723" spans="2:5" x14ac:dyDescent="0.45">
      <c r="B3723" t="s">
        <v>7528</v>
      </c>
      <c r="C3723" t="s">
        <v>7529</v>
      </c>
      <c r="D3723" t="s">
        <v>7529</v>
      </c>
      <c r="E3723" t="s">
        <v>105</v>
      </c>
    </row>
    <row r="3724" spans="2:5" x14ac:dyDescent="0.45">
      <c r="B3724" t="s">
        <v>7530</v>
      </c>
      <c r="C3724" t="s">
        <v>7531</v>
      </c>
      <c r="D3724" t="s">
        <v>7531</v>
      </c>
      <c r="E3724" t="s">
        <v>105</v>
      </c>
    </row>
    <row r="3725" spans="2:5" x14ac:dyDescent="0.45">
      <c r="B3725" t="s">
        <v>7532</v>
      </c>
      <c r="C3725" t="s">
        <v>7533</v>
      </c>
      <c r="D3725" t="s">
        <v>7533</v>
      </c>
      <c r="E3725" t="s">
        <v>105</v>
      </c>
    </row>
    <row r="3726" spans="2:5" x14ac:dyDescent="0.45">
      <c r="B3726" t="s">
        <v>7534</v>
      </c>
      <c r="C3726" t="s">
        <v>7535</v>
      </c>
      <c r="D3726" t="s">
        <v>7535</v>
      </c>
      <c r="E3726" t="s">
        <v>105</v>
      </c>
    </row>
    <row r="3727" spans="2:5" x14ac:dyDescent="0.45">
      <c r="B3727" t="s">
        <v>7536</v>
      </c>
      <c r="C3727" t="s">
        <v>7537</v>
      </c>
      <c r="D3727" t="s">
        <v>7537</v>
      </c>
      <c r="E3727" t="s">
        <v>105</v>
      </c>
    </row>
    <row r="3728" spans="2:5" x14ac:dyDescent="0.45">
      <c r="B3728" t="s">
        <v>7538</v>
      </c>
      <c r="C3728" t="s">
        <v>7539</v>
      </c>
      <c r="D3728" t="s">
        <v>7539</v>
      </c>
      <c r="E3728" t="s">
        <v>105</v>
      </c>
    </row>
    <row r="3729" spans="2:5" x14ac:dyDescent="0.45">
      <c r="B3729" t="s">
        <v>7540</v>
      </c>
      <c r="C3729" t="s">
        <v>7541</v>
      </c>
      <c r="D3729" t="s">
        <v>7541</v>
      </c>
      <c r="E3729" t="s">
        <v>105</v>
      </c>
    </row>
    <row r="3730" spans="2:5" x14ac:dyDescent="0.45">
      <c r="B3730" t="s">
        <v>7542</v>
      </c>
      <c r="C3730" t="s">
        <v>7543</v>
      </c>
      <c r="D3730" t="s">
        <v>7543</v>
      </c>
      <c r="E3730" t="s">
        <v>105</v>
      </c>
    </row>
    <row r="3731" spans="2:5" x14ac:dyDescent="0.45">
      <c r="B3731" t="s">
        <v>7544</v>
      </c>
      <c r="C3731" t="s">
        <v>7545</v>
      </c>
      <c r="D3731" t="s">
        <v>7545</v>
      </c>
      <c r="E3731" t="s">
        <v>105</v>
      </c>
    </row>
    <row r="3732" spans="2:5" x14ac:dyDescent="0.45">
      <c r="B3732" t="s">
        <v>7546</v>
      </c>
      <c r="C3732" t="s">
        <v>7547</v>
      </c>
      <c r="D3732" t="s">
        <v>7547</v>
      </c>
      <c r="E3732" t="s">
        <v>105</v>
      </c>
    </row>
    <row r="3733" spans="2:5" x14ac:dyDescent="0.45">
      <c r="B3733" t="s">
        <v>7548</v>
      </c>
      <c r="C3733" t="s">
        <v>7549</v>
      </c>
      <c r="D3733" t="s">
        <v>7549</v>
      </c>
      <c r="E3733" t="s">
        <v>105</v>
      </c>
    </row>
    <row r="3734" spans="2:5" x14ac:dyDescent="0.45">
      <c r="B3734" t="s">
        <v>7550</v>
      </c>
      <c r="C3734" t="s">
        <v>7551</v>
      </c>
      <c r="D3734" t="s">
        <v>7551</v>
      </c>
      <c r="E3734" t="s">
        <v>105</v>
      </c>
    </row>
    <row r="3735" spans="2:5" x14ac:dyDescent="0.45">
      <c r="B3735" t="s">
        <v>7552</v>
      </c>
      <c r="C3735" t="s">
        <v>7553</v>
      </c>
      <c r="D3735" t="s">
        <v>7553</v>
      </c>
      <c r="E3735" t="s">
        <v>105</v>
      </c>
    </row>
    <row r="3736" spans="2:5" x14ac:dyDescent="0.45">
      <c r="B3736" t="s">
        <v>7554</v>
      </c>
      <c r="C3736" t="s">
        <v>7555</v>
      </c>
      <c r="D3736" t="s">
        <v>7555</v>
      </c>
      <c r="E3736" t="s">
        <v>105</v>
      </c>
    </row>
    <row r="3737" spans="2:5" x14ac:dyDescent="0.45">
      <c r="B3737" t="s">
        <v>7556</v>
      </c>
      <c r="C3737" t="s">
        <v>7557</v>
      </c>
      <c r="D3737" t="s">
        <v>7557</v>
      </c>
      <c r="E3737" t="s">
        <v>105</v>
      </c>
    </row>
    <row r="3738" spans="2:5" x14ac:dyDescent="0.45">
      <c r="B3738" t="s">
        <v>7558</v>
      </c>
      <c r="C3738" t="s">
        <v>7559</v>
      </c>
      <c r="D3738" t="s">
        <v>7559</v>
      </c>
      <c r="E3738" t="s">
        <v>105</v>
      </c>
    </row>
    <row r="3739" spans="2:5" x14ac:dyDescent="0.45">
      <c r="B3739" t="s">
        <v>7560</v>
      </c>
      <c r="C3739" t="s">
        <v>7561</v>
      </c>
      <c r="D3739" t="s">
        <v>7561</v>
      </c>
      <c r="E3739" t="s">
        <v>105</v>
      </c>
    </row>
    <row r="3740" spans="2:5" x14ac:dyDescent="0.45">
      <c r="B3740" t="s">
        <v>7562</v>
      </c>
      <c r="C3740" t="s">
        <v>7563</v>
      </c>
      <c r="D3740" t="s">
        <v>7563</v>
      </c>
      <c r="E3740" t="s">
        <v>105</v>
      </c>
    </row>
    <row r="3741" spans="2:5" x14ac:dyDescent="0.45">
      <c r="B3741" t="s">
        <v>7564</v>
      </c>
      <c r="C3741" t="s">
        <v>7565</v>
      </c>
      <c r="D3741" t="s">
        <v>7565</v>
      </c>
      <c r="E3741" t="s">
        <v>105</v>
      </c>
    </row>
    <row r="3742" spans="2:5" x14ac:dyDescent="0.45">
      <c r="B3742" t="s">
        <v>7566</v>
      </c>
      <c r="C3742" t="s">
        <v>7567</v>
      </c>
      <c r="D3742" t="s">
        <v>7567</v>
      </c>
      <c r="E3742" t="s">
        <v>105</v>
      </c>
    </row>
    <row r="3743" spans="2:5" x14ac:dyDescent="0.45">
      <c r="B3743" t="s">
        <v>7568</v>
      </c>
      <c r="C3743" t="s">
        <v>7569</v>
      </c>
      <c r="D3743" t="s">
        <v>7569</v>
      </c>
      <c r="E3743" t="s">
        <v>105</v>
      </c>
    </row>
    <row r="3744" spans="2:5" x14ac:dyDescent="0.45">
      <c r="B3744" t="s">
        <v>7570</v>
      </c>
      <c r="C3744" t="s">
        <v>7571</v>
      </c>
      <c r="D3744" t="s">
        <v>7571</v>
      </c>
      <c r="E3744" t="s">
        <v>105</v>
      </c>
    </row>
    <row r="3745" spans="2:5" x14ac:dyDescent="0.45">
      <c r="B3745" t="s">
        <v>7572</v>
      </c>
      <c r="C3745" t="s">
        <v>7573</v>
      </c>
      <c r="D3745" t="s">
        <v>7573</v>
      </c>
      <c r="E3745" t="s">
        <v>105</v>
      </c>
    </row>
    <row r="3746" spans="2:5" x14ac:dyDescent="0.45">
      <c r="B3746" t="s">
        <v>7574</v>
      </c>
      <c r="C3746" t="s">
        <v>7575</v>
      </c>
      <c r="D3746" t="s">
        <v>7575</v>
      </c>
      <c r="E3746" t="s">
        <v>105</v>
      </c>
    </row>
    <row r="3747" spans="2:5" x14ac:dyDescent="0.45">
      <c r="B3747" t="s">
        <v>7576</v>
      </c>
      <c r="C3747" t="s">
        <v>7577</v>
      </c>
      <c r="D3747" t="s">
        <v>7577</v>
      </c>
      <c r="E3747" t="s">
        <v>105</v>
      </c>
    </row>
    <row r="3748" spans="2:5" x14ac:dyDescent="0.45">
      <c r="B3748" t="s">
        <v>7578</v>
      </c>
      <c r="C3748" t="s">
        <v>7579</v>
      </c>
      <c r="D3748" t="s">
        <v>7579</v>
      </c>
      <c r="E3748" t="s">
        <v>105</v>
      </c>
    </row>
    <row r="3749" spans="2:5" x14ac:dyDescent="0.45">
      <c r="B3749" t="s">
        <v>7580</v>
      </c>
      <c r="C3749" t="s">
        <v>7581</v>
      </c>
      <c r="D3749" t="s">
        <v>7581</v>
      </c>
      <c r="E3749" t="s">
        <v>105</v>
      </c>
    </row>
    <row r="3750" spans="2:5" x14ac:dyDescent="0.45">
      <c r="B3750" t="s">
        <v>7582</v>
      </c>
      <c r="C3750" t="s">
        <v>7583</v>
      </c>
      <c r="D3750" t="s">
        <v>7583</v>
      </c>
      <c r="E3750" t="s">
        <v>105</v>
      </c>
    </row>
    <row r="3751" spans="2:5" x14ac:dyDescent="0.45">
      <c r="B3751" t="s">
        <v>7584</v>
      </c>
      <c r="C3751" t="s">
        <v>7585</v>
      </c>
      <c r="D3751" t="s">
        <v>7585</v>
      </c>
      <c r="E3751" t="s">
        <v>105</v>
      </c>
    </row>
    <row r="3752" spans="2:5" x14ac:dyDescent="0.45">
      <c r="B3752" t="s">
        <v>7586</v>
      </c>
      <c r="C3752" t="s">
        <v>7587</v>
      </c>
      <c r="D3752" t="s">
        <v>7587</v>
      </c>
      <c r="E3752" t="s">
        <v>105</v>
      </c>
    </row>
    <row r="3753" spans="2:5" x14ac:dyDescent="0.45">
      <c r="B3753" t="s">
        <v>7588</v>
      </c>
      <c r="C3753" t="s">
        <v>7589</v>
      </c>
      <c r="D3753" t="s">
        <v>7589</v>
      </c>
      <c r="E3753" t="s">
        <v>105</v>
      </c>
    </row>
    <row r="3754" spans="2:5" x14ac:dyDescent="0.45">
      <c r="B3754" t="s">
        <v>7590</v>
      </c>
      <c r="C3754" t="s">
        <v>7591</v>
      </c>
      <c r="D3754" t="s">
        <v>7591</v>
      </c>
      <c r="E3754" t="s">
        <v>105</v>
      </c>
    </row>
    <row r="3755" spans="2:5" x14ac:dyDescent="0.45">
      <c r="B3755" t="s">
        <v>7592</v>
      </c>
      <c r="C3755" t="s">
        <v>7593</v>
      </c>
      <c r="D3755" t="s">
        <v>7593</v>
      </c>
      <c r="E3755" t="s">
        <v>105</v>
      </c>
    </row>
    <row r="3756" spans="2:5" x14ac:dyDescent="0.45">
      <c r="B3756" t="s">
        <v>7594</v>
      </c>
      <c r="C3756" t="s">
        <v>7595</v>
      </c>
      <c r="D3756" t="s">
        <v>7595</v>
      </c>
      <c r="E3756" t="s">
        <v>105</v>
      </c>
    </row>
    <row r="3757" spans="2:5" x14ac:dyDescent="0.45">
      <c r="B3757" t="s">
        <v>7596</v>
      </c>
      <c r="C3757" t="s">
        <v>7597</v>
      </c>
      <c r="D3757" t="s">
        <v>7597</v>
      </c>
      <c r="E3757" t="s">
        <v>105</v>
      </c>
    </row>
    <row r="3758" spans="2:5" x14ac:dyDescent="0.45">
      <c r="B3758" t="s">
        <v>7598</v>
      </c>
      <c r="C3758" t="s">
        <v>7599</v>
      </c>
      <c r="D3758" t="s">
        <v>7599</v>
      </c>
      <c r="E3758" t="s">
        <v>105</v>
      </c>
    </row>
    <row r="3759" spans="2:5" x14ac:dyDescent="0.45">
      <c r="B3759" t="s">
        <v>7600</v>
      </c>
      <c r="C3759" t="s">
        <v>7601</v>
      </c>
      <c r="D3759" t="s">
        <v>7601</v>
      </c>
      <c r="E3759" t="s">
        <v>105</v>
      </c>
    </row>
    <row r="3760" spans="2:5" x14ac:dyDescent="0.45">
      <c r="B3760" t="s">
        <v>7602</v>
      </c>
      <c r="C3760" t="s">
        <v>7603</v>
      </c>
      <c r="D3760" t="s">
        <v>7603</v>
      </c>
      <c r="E3760" t="s">
        <v>105</v>
      </c>
    </row>
    <row r="3761" spans="2:5" x14ac:dyDescent="0.45">
      <c r="B3761" t="s">
        <v>7604</v>
      </c>
      <c r="C3761" t="s">
        <v>7605</v>
      </c>
      <c r="D3761" t="s">
        <v>7605</v>
      </c>
      <c r="E3761" t="s">
        <v>105</v>
      </c>
    </row>
    <row r="3762" spans="2:5" x14ac:dyDescent="0.45">
      <c r="B3762" t="s">
        <v>7606</v>
      </c>
      <c r="C3762" t="s">
        <v>7607</v>
      </c>
      <c r="D3762" t="s">
        <v>7607</v>
      </c>
      <c r="E3762" t="s">
        <v>105</v>
      </c>
    </row>
    <row r="3763" spans="2:5" x14ac:dyDescent="0.45">
      <c r="B3763" t="s">
        <v>7608</v>
      </c>
      <c r="C3763" t="s">
        <v>7609</v>
      </c>
      <c r="D3763" t="s">
        <v>7609</v>
      </c>
      <c r="E3763" t="s">
        <v>105</v>
      </c>
    </row>
    <row r="3764" spans="2:5" x14ac:dyDescent="0.45">
      <c r="B3764" t="s">
        <v>7610</v>
      </c>
      <c r="C3764" t="s">
        <v>7611</v>
      </c>
      <c r="D3764" t="s">
        <v>7611</v>
      </c>
      <c r="E3764" t="s">
        <v>105</v>
      </c>
    </row>
    <row r="3765" spans="2:5" x14ac:dyDescent="0.45">
      <c r="B3765" t="s">
        <v>7612</v>
      </c>
      <c r="C3765" t="s">
        <v>7613</v>
      </c>
      <c r="D3765" t="s">
        <v>7613</v>
      </c>
      <c r="E3765" t="s">
        <v>105</v>
      </c>
    </row>
    <row r="3766" spans="2:5" x14ac:dyDescent="0.45">
      <c r="B3766" t="s">
        <v>7614</v>
      </c>
      <c r="C3766" t="s">
        <v>7615</v>
      </c>
      <c r="D3766" t="s">
        <v>7615</v>
      </c>
      <c r="E3766" t="s">
        <v>105</v>
      </c>
    </row>
    <row r="3767" spans="2:5" x14ac:dyDescent="0.45">
      <c r="B3767" t="s">
        <v>7616</v>
      </c>
      <c r="C3767" t="s">
        <v>7617</v>
      </c>
      <c r="D3767" t="s">
        <v>7617</v>
      </c>
      <c r="E3767" t="s">
        <v>105</v>
      </c>
    </row>
    <row r="3768" spans="2:5" x14ac:dyDescent="0.45">
      <c r="B3768" t="s">
        <v>7618</v>
      </c>
      <c r="C3768" t="s">
        <v>7619</v>
      </c>
      <c r="D3768" t="s">
        <v>7619</v>
      </c>
      <c r="E3768" t="s">
        <v>105</v>
      </c>
    </row>
    <row r="3769" spans="2:5" x14ac:dyDescent="0.45">
      <c r="B3769" t="s">
        <v>7620</v>
      </c>
      <c r="C3769" t="s">
        <v>7621</v>
      </c>
      <c r="D3769" t="s">
        <v>7621</v>
      </c>
      <c r="E3769" t="s">
        <v>105</v>
      </c>
    </row>
    <row r="3770" spans="2:5" x14ac:dyDescent="0.45">
      <c r="B3770" t="s">
        <v>7622</v>
      </c>
      <c r="C3770" t="s">
        <v>7623</v>
      </c>
      <c r="D3770" t="s">
        <v>7623</v>
      </c>
      <c r="E3770" t="s">
        <v>105</v>
      </c>
    </row>
    <row r="3771" spans="2:5" x14ac:dyDescent="0.45">
      <c r="B3771" t="s">
        <v>7624</v>
      </c>
      <c r="C3771" t="s">
        <v>7625</v>
      </c>
      <c r="D3771" t="s">
        <v>7625</v>
      </c>
      <c r="E3771" t="s">
        <v>105</v>
      </c>
    </row>
    <row r="3772" spans="2:5" x14ac:dyDescent="0.45">
      <c r="B3772" t="s">
        <v>7626</v>
      </c>
      <c r="C3772" t="s">
        <v>7627</v>
      </c>
      <c r="D3772" t="s">
        <v>7627</v>
      </c>
      <c r="E3772" t="s">
        <v>105</v>
      </c>
    </row>
    <row r="3773" spans="2:5" x14ac:dyDescent="0.45">
      <c r="B3773" t="s">
        <v>7628</v>
      </c>
      <c r="C3773" t="s">
        <v>7629</v>
      </c>
      <c r="D3773" t="s">
        <v>7629</v>
      </c>
      <c r="E3773" t="s">
        <v>105</v>
      </c>
    </row>
    <row r="3774" spans="2:5" x14ac:dyDescent="0.45">
      <c r="B3774" t="s">
        <v>7630</v>
      </c>
      <c r="C3774" t="s">
        <v>7631</v>
      </c>
      <c r="D3774" t="s">
        <v>7631</v>
      </c>
      <c r="E3774" t="s">
        <v>105</v>
      </c>
    </row>
    <row r="3775" spans="2:5" x14ac:dyDescent="0.45">
      <c r="B3775" t="s">
        <v>7632</v>
      </c>
      <c r="C3775" t="s">
        <v>7633</v>
      </c>
      <c r="D3775" t="s">
        <v>7633</v>
      </c>
      <c r="E3775" t="s">
        <v>105</v>
      </c>
    </row>
    <row r="3776" spans="2:5" x14ac:dyDescent="0.45">
      <c r="B3776" t="s">
        <v>7634</v>
      </c>
      <c r="C3776" t="s">
        <v>7635</v>
      </c>
      <c r="D3776" t="s">
        <v>7635</v>
      </c>
      <c r="E3776" t="s">
        <v>105</v>
      </c>
    </row>
    <row r="3777" spans="2:5" x14ac:dyDescent="0.45">
      <c r="B3777" t="s">
        <v>7636</v>
      </c>
      <c r="C3777" t="s">
        <v>7637</v>
      </c>
      <c r="D3777" t="s">
        <v>7637</v>
      </c>
      <c r="E3777" t="s">
        <v>105</v>
      </c>
    </row>
    <row r="3778" spans="2:5" x14ac:dyDescent="0.45">
      <c r="B3778" t="s">
        <v>7638</v>
      </c>
      <c r="C3778" t="s">
        <v>7639</v>
      </c>
      <c r="D3778" t="s">
        <v>7639</v>
      </c>
      <c r="E3778" t="s">
        <v>105</v>
      </c>
    </row>
    <row r="3779" spans="2:5" x14ac:dyDescent="0.45">
      <c r="B3779" t="s">
        <v>7640</v>
      </c>
      <c r="C3779" t="s">
        <v>7641</v>
      </c>
      <c r="D3779" t="s">
        <v>7641</v>
      </c>
      <c r="E3779" t="s">
        <v>105</v>
      </c>
    </row>
    <row r="3780" spans="2:5" x14ac:dyDescent="0.45">
      <c r="B3780" t="s">
        <v>7642</v>
      </c>
      <c r="C3780" t="s">
        <v>7643</v>
      </c>
      <c r="D3780" t="s">
        <v>7643</v>
      </c>
      <c r="E3780" t="s">
        <v>105</v>
      </c>
    </row>
    <row r="3781" spans="2:5" x14ac:dyDescent="0.45">
      <c r="B3781" t="s">
        <v>7644</v>
      </c>
      <c r="C3781" t="s">
        <v>7645</v>
      </c>
      <c r="D3781" t="s">
        <v>7645</v>
      </c>
      <c r="E3781" t="s">
        <v>105</v>
      </c>
    </row>
    <row r="3782" spans="2:5" x14ac:dyDescent="0.45">
      <c r="B3782" t="s">
        <v>7646</v>
      </c>
      <c r="C3782" t="s">
        <v>7647</v>
      </c>
      <c r="D3782" t="s">
        <v>7647</v>
      </c>
      <c r="E3782" t="s">
        <v>105</v>
      </c>
    </row>
    <row r="3783" spans="2:5" x14ac:dyDescent="0.45">
      <c r="B3783" t="s">
        <v>7648</v>
      </c>
      <c r="C3783" t="s">
        <v>7649</v>
      </c>
      <c r="D3783" t="s">
        <v>7649</v>
      </c>
      <c r="E3783" t="s">
        <v>105</v>
      </c>
    </row>
    <row r="3784" spans="2:5" x14ac:dyDescent="0.45">
      <c r="B3784" t="s">
        <v>7650</v>
      </c>
      <c r="C3784" t="s">
        <v>7651</v>
      </c>
      <c r="D3784" t="s">
        <v>7651</v>
      </c>
      <c r="E3784" t="s">
        <v>105</v>
      </c>
    </row>
    <row r="3785" spans="2:5" x14ac:dyDescent="0.45">
      <c r="B3785" t="s">
        <v>7652</v>
      </c>
      <c r="C3785" t="s">
        <v>7653</v>
      </c>
      <c r="D3785" t="s">
        <v>7653</v>
      </c>
      <c r="E3785" t="s">
        <v>105</v>
      </c>
    </row>
    <row r="3786" spans="2:5" x14ac:dyDescent="0.45">
      <c r="B3786" t="s">
        <v>7654</v>
      </c>
      <c r="C3786" t="s">
        <v>7655</v>
      </c>
      <c r="D3786" t="s">
        <v>7655</v>
      </c>
      <c r="E3786" t="s">
        <v>105</v>
      </c>
    </row>
    <row r="3787" spans="2:5" x14ac:dyDescent="0.45">
      <c r="B3787" t="s">
        <v>7656</v>
      </c>
      <c r="C3787" t="s">
        <v>7657</v>
      </c>
      <c r="D3787" t="s">
        <v>7657</v>
      </c>
      <c r="E3787" t="s">
        <v>105</v>
      </c>
    </row>
    <row r="3788" spans="2:5" x14ac:dyDescent="0.45">
      <c r="B3788" t="s">
        <v>7658</v>
      </c>
      <c r="C3788" t="s">
        <v>7659</v>
      </c>
      <c r="D3788" t="s">
        <v>7659</v>
      </c>
      <c r="E3788" t="s">
        <v>105</v>
      </c>
    </row>
    <row r="3789" spans="2:5" x14ac:dyDescent="0.45">
      <c r="B3789" t="s">
        <v>7660</v>
      </c>
      <c r="C3789" t="s">
        <v>7661</v>
      </c>
      <c r="D3789" t="s">
        <v>7661</v>
      </c>
      <c r="E3789" t="s">
        <v>105</v>
      </c>
    </row>
    <row r="3790" spans="2:5" x14ac:dyDescent="0.45">
      <c r="B3790" t="s">
        <v>7662</v>
      </c>
      <c r="C3790" t="s">
        <v>7663</v>
      </c>
      <c r="D3790" t="s">
        <v>7663</v>
      </c>
      <c r="E3790" t="s">
        <v>105</v>
      </c>
    </row>
    <row r="3791" spans="2:5" x14ac:dyDescent="0.45">
      <c r="B3791" t="s">
        <v>7664</v>
      </c>
      <c r="C3791" t="s">
        <v>7665</v>
      </c>
      <c r="D3791" t="s">
        <v>7665</v>
      </c>
      <c r="E3791" t="s">
        <v>105</v>
      </c>
    </row>
    <row r="3792" spans="2:5" x14ac:dyDescent="0.45">
      <c r="B3792" t="s">
        <v>7666</v>
      </c>
      <c r="C3792" t="s">
        <v>7667</v>
      </c>
      <c r="D3792" t="s">
        <v>7667</v>
      </c>
      <c r="E3792" t="s">
        <v>105</v>
      </c>
    </row>
    <row r="3793" spans="2:5" x14ac:dyDescent="0.45">
      <c r="B3793" t="s">
        <v>7668</v>
      </c>
      <c r="C3793" t="s">
        <v>7669</v>
      </c>
      <c r="D3793" t="s">
        <v>7669</v>
      </c>
      <c r="E3793" t="s">
        <v>105</v>
      </c>
    </row>
    <row r="3794" spans="2:5" x14ac:dyDescent="0.45">
      <c r="B3794" t="s">
        <v>7670</v>
      </c>
      <c r="C3794" t="s">
        <v>7671</v>
      </c>
      <c r="D3794" t="s">
        <v>7671</v>
      </c>
      <c r="E3794" t="s">
        <v>105</v>
      </c>
    </row>
    <row r="3795" spans="2:5" x14ac:dyDescent="0.45">
      <c r="B3795" t="s">
        <v>7672</v>
      </c>
      <c r="C3795" t="s">
        <v>7673</v>
      </c>
      <c r="D3795" t="s">
        <v>7673</v>
      </c>
      <c r="E3795" t="s">
        <v>105</v>
      </c>
    </row>
    <row r="3796" spans="2:5" x14ac:dyDescent="0.45">
      <c r="B3796" t="s">
        <v>7674</v>
      </c>
      <c r="C3796" t="s">
        <v>7675</v>
      </c>
      <c r="D3796" t="s">
        <v>7675</v>
      </c>
      <c r="E3796" t="s">
        <v>105</v>
      </c>
    </row>
    <row r="3797" spans="2:5" x14ac:dyDescent="0.45">
      <c r="B3797" t="s">
        <v>7676</v>
      </c>
      <c r="C3797" t="s">
        <v>7677</v>
      </c>
      <c r="D3797" t="s">
        <v>7677</v>
      </c>
      <c r="E3797" t="s">
        <v>105</v>
      </c>
    </row>
    <row r="3798" spans="2:5" x14ac:dyDescent="0.45">
      <c r="B3798" t="s">
        <v>7678</v>
      </c>
      <c r="C3798" t="s">
        <v>7679</v>
      </c>
      <c r="D3798" t="s">
        <v>7679</v>
      </c>
      <c r="E3798" t="s">
        <v>105</v>
      </c>
    </row>
    <row r="3799" spans="2:5" x14ac:dyDescent="0.45">
      <c r="B3799" t="s">
        <v>7680</v>
      </c>
      <c r="C3799" t="s">
        <v>7681</v>
      </c>
      <c r="D3799" t="s">
        <v>7681</v>
      </c>
      <c r="E3799" t="s">
        <v>105</v>
      </c>
    </row>
    <row r="3800" spans="2:5" x14ac:dyDescent="0.45">
      <c r="B3800" t="s">
        <v>7682</v>
      </c>
      <c r="C3800" t="s">
        <v>7683</v>
      </c>
      <c r="D3800" t="s">
        <v>7683</v>
      </c>
      <c r="E3800" t="s">
        <v>105</v>
      </c>
    </row>
    <row r="3801" spans="2:5" x14ac:dyDescent="0.45">
      <c r="B3801" t="s">
        <v>7684</v>
      </c>
      <c r="C3801" t="s">
        <v>7685</v>
      </c>
      <c r="D3801" t="s">
        <v>7685</v>
      </c>
      <c r="E3801" t="s">
        <v>105</v>
      </c>
    </row>
    <row r="3802" spans="2:5" x14ac:dyDescent="0.45">
      <c r="B3802" t="s">
        <v>7686</v>
      </c>
      <c r="C3802" t="s">
        <v>7687</v>
      </c>
      <c r="D3802" t="s">
        <v>7687</v>
      </c>
      <c r="E3802" t="s">
        <v>105</v>
      </c>
    </row>
    <row r="3803" spans="2:5" x14ac:dyDescent="0.45">
      <c r="B3803" t="s">
        <v>7688</v>
      </c>
      <c r="C3803" t="s">
        <v>7689</v>
      </c>
      <c r="D3803" t="s">
        <v>7689</v>
      </c>
      <c r="E3803" t="s">
        <v>105</v>
      </c>
    </row>
    <row r="3804" spans="2:5" x14ac:dyDescent="0.45">
      <c r="B3804" t="s">
        <v>7690</v>
      </c>
      <c r="C3804" t="s">
        <v>7691</v>
      </c>
      <c r="D3804" t="s">
        <v>7691</v>
      </c>
      <c r="E3804" t="s">
        <v>105</v>
      </c>
    </row>
    <row r="3805" spans="2:5" x14ac:dyDescent="0.45">
      <c r="B3805" t="s">
        <v>7692</v>
      </c>
      <c r="C3805" t="s">
        <v>7693</v>
      </c>
      <c r="D3805" t="s">
        <v>7693</v>
      </c>
      <c r="E3805" t="s">
        <v>105</v>
      </c>
    </row>
    <row r="3806" spans="2:5" x14ac:dyDescent="0.45">
      <c r="B3806" t="s">
        <v>7694</v>
      </c>
      <c r="C3806" t="s">
        <v>7695</v>
      </c>
      <c r="D3806" t="s">
        <v>7695</v>
      </c>
      <c r="E3806" t="s">
        <v>105</v>
      </c>
    </row>
    <row r="3807" spans="2:5" x14ac:dyDescent="0.45">
      <c r="B3807" t="s">
        <v>7696</v>
      </c>
      <c r="C3807" t="s">
        <v>7697</v>
      </c>
      <c r="D3807" t="s">
        <v>7697</v>
      </c>
      <c r="E3807" t="s">
        <v>105</v>
      </c>
    </row>
    <row r="3808" spans="2:5" x14ac:dyDescent="0.45">
      <c r="B3808" t="s">
        <v>7698</v>
      </c>
      <c r="C3808" t="s">
        <v>7699</v>
      </c>
      <c r="D3808" t="s">
        <v>7699</v>
      </c>
      <c r="E3808" t="s">
        <v>105</v>
      </c>
    </row>
    <row r="3809" spans="2:5" x14ac:dyDescent="0.45">
      <c r="B3809" t="s">
        <v>7700</v>
      </c>
      <c r="C3809" t="s">
        <v>7701</v>
      </c>
      <c r="D3809" t="s">
        <v>7701</v>
      </c>
      <c r="E3809" t="s">
        <v>105</v>
      </c>
    </row>
    <row r="3810" spans="2:5" x14ac:dyDescent="0.45">
      <c r="B3810" t="s">
        <v>7702</v>
      </c>
      <c r="C3810" t="s">
        <v>7703</v>
      </c>
      <c r="D3810" t="s">
        <v>7703</v>
      </c>
      <c r="E3810" t="s">
        <v>105</v>
      </c>
    </row>
    <row r="3811" spans="2:5" x14ac:dyDescent="0.45">
      <c r="B3811" t="s">
        <v>7704</v>
      </c>
      <c r="C3811" t="s">
        <v>7705</v>
      </c>
      <c r="D3811" t="s">
        <v>7705</v>
      </c>
      <c r="E3811" t="s">
        <v>105</v>
      </c>
    </row>
    <row r="3812" spans="2:5" x14ac:dyDescent="0.45">
      <c r="B3812" t="s">
        <v>7706</v>
      </c>
      <c r="C3812" t="s">
        <v>7707</v>
      </c>
      <c r="D3812" t="s">
        <v>7707</v>
      </c>
      <c r="E3812" t="s">
        <v>105</v>
      </c>
    </row>
    <row r="3813" spans="2:5" x14ac:dyDescent="0.45">
      <c r="B3813" t="s">
        <v>7708</v>
      </c>
      <c r="C3813" t="s">
        <v>7709</v>
      </c>
      <c r="D3813" t="s">
        <v>7709</v>
      </c>
      <c r="E3813" t="s">
        <v>105</v>
      </c>
    </row>
    <row r="3814" spans="2:5" x14ac:dyDescent="0.45">
      <c r="B3814" t="s">
        <v>7710</v>
      </c>
      <c r="C3814" t="s">
        <v>7711</v>
      </c>
      <c r="D3814" t="s">
        <v>7711</v>
      </c>
      <c r="E3814" t="s">
        <v>105</v>
      </c>
    </row>
    <row r="3815" spans="2:5" x14ac:dyDescent="0.45">
      <c r="B3815" t="s">
        <v>7712</v>
      </c>
      <c r="C3815" t="s">
        <v>7713</v>
      </c>
      <c r="D3815" t="s">
        <v>7713</v>
      </c>
      <c r="E3815" t="s">
        <v>105</v>
      </c>
    </row>
    <row r="3816" spans="2:5" x14ac:dyDescent="0.45">
      <c r="B3816" t="s">
        <v>7714</v>
      </c>
      <c r="C3816" t="s">
        <v>7715</v>
      </c>
      <c r="D3816" t="s">
        <v>7715</v>
      </c>
      <c r="E3816" t="s">
        <v>105</v>
      </c>
    </row>
    <row r="3817" spans="2:5" x14ac:dyDescent="0.45">
      <c r="B3817" t="s">
        <v>7716</v>
      </c>
      <c r="C3817" t="s">
        <v>7717</v>
      </c>
      <c r="D3817" t="s">
        <v>7717</v>
      </c>
      <c r="E3817" t="s">
        <v>105</v>
      </c>
    </row>
    <row r="3818" spans="2:5" x14ac:dyDescent="0.45">
      <c r="B3818" t="s">
        <v>7718</v>
      </c>
      <c r="C3818" t="s">
        <v>7719</v>
      </c>
      <c r="D3818" t="s">
        <v>7719</v>
      </c>
      <c r="E3818" t="s">
        <v>105</v>
      </c>
    </row>
    <row r="3819" spans="2:5" x14ac:dyDescent="0.45">
      <c r="B3819" t="s">
        <v>7720</v>
      </c>
      <c r="C3819" t="s">
        <v>7721</v>
      </c>
      <c r="D3819" t="s">
        <v>7721</v>
      </c>
      <c r="E3819" t="s">
        <v>105</v>
      </c>
    </row>
    <row r="3820" spans="2:5" x14ac:dyDescent="0.45">
      <c r="B3820" t="s">
        <v>7722</v>
      </c>
      <c r="C3820" t="s">
        <v>7723</v>
      </c>
      <c r="D3820" t="s">
        <v>7723</v>
      </c>
      <c r="E3820" t="s">
        <v>105</v>
      </c>
    </row>
    <row r="3821" spans="2:5" x14ac:dyDescent="0.45">
      <c r="B3821" t="s">
        <v>7724</v>
      </c>
      <c r="C3821" t="s">
        <v>7725</v>
      </c>
      <c r="D3821" t="s">
        <v>7725</v>
      </c>
      <c r="E3821" t="s">
        <v>105</v>
      </c>
    </row>
    <row r="3822" spans="2:5" x14ac:dyDescent="0.45">
      <c r="B3822" t="s">
        <v>7726</v>
      </c>
      <c r="C3822" t="s">
        <v>7727</v>
      </c>
      <c r="D3822" t="s">
        <v>7727</v>
      </c>
      <c r="E3822" t="s">
        <v>105</v>
      </c>
    </row>
    <row r="3823" spans="2:5" x14ac:dyDescent="0.45">
      <c r="B3823" t="s">
        <v>7728</v>
      </c>
      <c r="C3823" t="s">
        <v>7729</v>
      </c>
      <c r="D3823" t="s">
        <v>7729</v>
      </c>
      <c r="E3823" t="s">
        <v>105</v>
      </c>
    </row>
    <row r="3824" spans="2:5" x14ac:dyDescent="0.45">
      <c r="B3824" t="s">
        <v>7730</v>
      </c>
      <c r="C3824" t="s">
        <v>7731</v>
      </c>
      <c r="D3824" t="s">
        <v>7731</v>
      </c>
      <c r="E3824" t="s">
        <v>105</v>
      </c>
    </row>
    <row r="3825" spans="2:5" x14ac:dyDescent="0.45">
      <c r="B3825" t="s">
        <v>7732</v>
      </c>
      <c r="C3825" t="s">
        <v>7733</v>
      </c>
      <c r="D3825" t="s">
        <v>7733</v>
      </c>
      <c r="E3825" t="s">
        <v>105</v>
      </c>
    </row>
    <row r="3826" spans="2:5" x14ac:dyDescent="0.45">
      <c r="B3826" t="s">
        <v>7734</v>
      </c>
      <c r="C3826" t="s">
        <v>7735</v>
      </c>
      <c r="D3826" t="s">
        <v>7735</v>
      </c>
      <c r="E3826" t="s">
        <v>105</v>
      </c>
    </row>
    <row r="3827" spans="2:5" x14ac:dyDescent="0.45">
      <c r="B3827" t="s">
        <v>7736</v>
      </c>
      <c r="C3827" t="s">
        <v>7737</v>
      </c>
      <c r="D3827" t="s">
        <v>7737</v>
      </c>
      <c r="E3827" t="s">
        <v>105</v>
      </c>
    </row>
    <row r="3828" spans="2:5" x14ac:dyDescent="0.45">
      <c r="B3828" t="s">
        <v>7738</v>
      </c>
      <c r="C3828" t="s">
        <v>7739</v>
      </c>
      <c r="D3828" t="s">
        <v>7739</v>
      </c>
      <c r="E3828" t="s">
        <v>105</v>
      </c>
    </row>
    <row r="3829" spans="2:5" x14ac:dyDescent="0.45">
      <c r="B3829" t="s">
        <v>7740</v>
      </c>
      <c r="C3829" t="s">
        <v>7741</v>
      </c>
      <c r="D3829" t="s">
        <v>7741</v>
      </c>
      <c r="E3829" t="s">
        <v>105</v>
      </c>
    </row>
    <row r="3830" spans="2:5" x14ac:dyDescent="0.45">
      <c r="B3830" t="s">
        <v>7742</v>
      </c>
      <c r="C3830" t="s">
        <v>7743</v>
      </c>
      <c r="D3830" t="s">
        <v>7743</v>
      </c>
      <c r="E3830" t="s">
        <v>105</v>
      </c>
    </row>
    <row r="3831" spans="2:5" x14ac:dyDescent="0.45">
      <c r="B3831" t="s">
        <v>7744</v>
      </c>
      <c r="C3831" t="s">
        <v>7745</v>
      </c>
      <c r="D3831" t="s">
        <v>7745</v>
      </c>
      <c r="E3831" t="s">
        <v>105</v>
      </c>
    </row>
    <row r="3832" spans="2:5" x14ac:dyDescent="0.45">
      <c r="B3832" t="s">
        <v>7746</v>
      </c>
      <c r="C3832" t="s">
        <v>7747</v>
      </c>
      <c r="D3832" t="s">
        <v>7747</v>
      </c>
      <c r="E3832" t="s">
        <v>105</v>
      </c>
    </row>
    <row r="3833" spans="2:5" x14ac:dyDescent="0.45">
      <c r="B3833" t="s">
        <v>7748</v>
      </c>
      <c r="C3833" t="s">
        <v>7749</v>
      </c>
      <c r="D3833" t="s">
        <v>7749</v>
      </c>
      <c r="E3833" t="s">
        <v>105</v>
      </c>
    </row>
    <row r="3834" spans="2:5" x14ac:dyDescent="0.45">
      <c r="B3834" t="s">
        <v>7750</v>
      </c>
      <c r="C3834" t="s">
        <v>7751</v>
      </c>
      <c r="D3834" t="s">
        <v>7751</v>
      </c>
      <c r="E3834" t="s">
        <v>105</v>
      </c>
    </row>
    <row r="3835" spans="2:5" x14ac:dyDescent="0.45">
      <c r="B3835" t="s">
        <v>7752</v>
      </c>
      <c r="C3835" t="s">
        <v>7753</v>
      </c>
      <c r="D3835" t="s">
        <v>7753</v>
      </c>
      <c r="E3835" t="s">
        <v>105</v>
      </c>
    </row>
    <row r="3836" spans="2:5" x14ac:dyDescent="0.45">
      <c r="B3836" t="s">
        <v>7754</v>
      </c>
      <c r="C3836" t="s">
        <v>7755</v>
      </c>
      <c r="D3836" t="s">
        <v>7755</v>
      </c>
      <c r="E3836" t="s">
        <v>105</v>
      </c>
    </row>
    <row r="3837" spans="2:5" x14ac:dyDescent="0.45">
      <c r="B3837" t="s">
        <v>7756</v>
      </c>
      <c r="C3837" t="s">
        <v>7757</v>
      </c>
      <c r="D3837" t="s">
        <v>7757</v>
      </c>
      <c r="E3837" t="s">
        <v>105</v>
      </c>
    </row>
    <row r="3838" spans="2:5" x14ac:dyDescent="0.45">
      <c r="B3838" t="s">
        <v>7758</v>
      </c>
      <c r="C3838" t="s">
        <v>7759</v>
      </c>
      <c r="D3838" t="s">
        <v>7759</v>
      </c>
      <c r="E3838" t="s">
        <v>105</v>
      </c>
    </row>
    <row r="3839" spans="2:5" x14ac:dyDescent="0.45">
      <c r="B3839" t="s">
        <v>7760</v>
      </c>
      <c r="C3839" t="s">
        <v>7761</v>
      </c>
      <c r="D3839" t="s">
        <v>7761</v>
      </c>
      <c r="E3839" t="s">
        <v>105</v>
      </c>
    </row>
    <row r="3840" spans="2:5" x14ac:dyDescent="0.45">
      <c r="B3840" t="s">
        <v>7762</v>
      </c>
      <c r="C3840" t="s">
        <v>7763</v>
      </c>
      <c r="D3840" t="s">
        <v>7763</v>
      </c>
      <c r="E3840" t="s">
        <v>105</v>
      </c>
    </row>
    <row r="3841" spans="2:5" x14ac:dyDescent="0.45">
      <c r="B3841" t="s">
        <v>7764</v>
      </c>
      <c r="C3841" t="s">
        <v>7765</v>
      </c>
      <c r="D3841" t="s">
        <v>7765</v>
      </c>
      <c r="E3841" t="s">
        <v>105</v>
      </c>
    </row>
    <row r="3842" spans="2:5" x14ac:dyDescent="0.45">
      <c r="B3842" t="s">
        <v>7766</v>
      </c>
      <c r="C3842" t="s">
        <v>7767</v>
      </c>
      <c r="D3842" t="s">
        <v>7767</v>
      </c>
      <c r="E3842" t="s">
        <v>105</v>
      </c>
    </row>
    <row r="3843" spans="2:5" x14ac:dyDescent="0.45">
      <c r="B3843" t="s">
        <v>7768</v>
      </c>
      <c r="C3843" t="s">
        <v>7769</v>
      </c>
      <c r="D3843" t="s">
        <v>7769</v>
      </c>
      <c r="E3843" t="s">
        <v>105</v>
      </c>
    </row>
    <row r="3844" spans="2:5" x14ac:dyDescent="0.45">
      <c r="B3844" t="s">
        <v>7770</v>
      </c>
      <c r="C3844" t="s">
        <v>7771</v>
      </c>
      <c r="D3844" t="s">
        <v>7771</v>
      </c>
      <c r="E3844" t="s">
        <v>105</v>
      </c>
    </row>
    <row r="3845" spans="2:5" x14ac:dyDescent="0.45">
      <c r="B3845" t="s">
        <v>7772</v>
      </c>
      <c r="C3845" t="s">
        <v>7773</v>
      </c>
      <c r="D3845" t="s">
        <v>7773</v>
      </c>
      <c r="E3845" t="s">
        <v>105</v>
      </c>
    </row>
    <row r="3846" spans="2:5" x14ac:dyDescent="0.45">
      <c r="B3846" t="s">
        <v>7774</v>
      </c>
      <c r="C3846" t="s">
        <v>7775</v>
      </c>
      <c r="D3846" t="s">
        <v>7775</v>
      </c>
      <c r="E3846" t="s">
        <v>105</v>
      </c>
    </row>
    <row r="3847" spans="2:5" x14ac:dyDescent="0.45">
      <c r="B3847" t="s">
        <v>7776</v>
      </c>
      <c r="C3847" t="s">
        <v>7777</v>
      </c>
      <c r="D3847" t="s">
        <v>7777</v>
      </c>
      <c r="E3847" t="s">
        <v>105</v>
      </c>
    </row>
    <row r="3848" spans="2:5" x14ac:dyDescent="0.45">
      <c r="B3848" t="s">
        <v>7778</v>
      </c>
      <c r="C3848" t="s">
        <v>7779</v>
      </c>
      <c r="D3848" t="s">
        <v>7779</v>
      </c>
      <c r="E3848" t="s">
        <v>105</v>
      </c>
    </row>
    <row r="3849" spans="2:5" x14ac:dyDescent="0.45">
      <c r="B3849" t="s">
        <v>7780</v>
      </c>
      <c r="C3849" t="s">
        <v>7781</v>
      </c>
      <c r="D3849" t="s">
        <v>7781</v>
      </c>
      <c r="E3849" t="s">
        <v>105</v>
      </c>
    </row>
    <row r="3850" spans="2:5" x14ac:dyDescent="0.45">
      <c r="B3850" t="s">
        <v>7782</v>
      </c>
      <c r="C3850" t="s">
        <v>7783</v>
      </c>
      <c r="D3850" t="s">
        <v>7783</v>
      </c>
      <c r="E3850" t="s">
        <v>105</v>
      </c>
    </row>
    <row r="3851" spans="2:5" x14ac:dyDescent="0.45">
      <c r="B3851" t="s">
        <v>7784</v>
      </c>
      <c r="C3851" t="s">
        <v>7785</v>
      </c>
      <c r="D3851" t="s">
        <v>7785</v>
      </c>
      <c r="E3851" t="s">
        <v>105</v>
      </c>
    </row>
    <row r="3852" spans="2:5" x14ac:dyDescent="0.45">
      <c r="B3852" t="s">
        <v>7786</v>
      </c>
      <c r="C3852" t="s">
        <v>7787</v>
      </c>
      <c r="D3852" t="s">
        <v>7787</v>
      </c>
      <c r="E3852" t="s">
        <v>105</v>
      </c>
    </row>
    <row r="3853" spans="2:5" x14ac:dyDescent="0.45">
      <c r="B3853" t="s">
        <v>7788</v>
      </c>
      <c r="C3853" t="s">
        <v>7789</v>
      </c>
      <c r="D3853" t="s">
        <v>7789</v>
      </c>
      <c r="E3853" t="s">
        <v>105</v>
      </c>
    </row>
    <row r="3854" spans="2:5" x14ac:dyDescent="0.45">
      <c r="B3854" t="s">
        <v>7790</v>
      </c>
      <c r="C3854" t="s">
        <v>7791</v>
      </c>
      <c r="D3854" t="s">
        <v>7791</v>
      </c>
      <c r="E3854" t="s">
        <v>105</v>
      </c>
    </row>
    <row r="3855" spans="2:5" x14ac:dyDescent="0.45">
      <c r="B3855" t="s">
        <v>7792</v>
      </c>
      <c r="C3855" t="s">
        <v>7793</v>
      </c>
      <c r="D3855" t="s">
        <v>7793</v>
      </c>
      <c r="E3855" t="s">
        <v>105</v>
      </c>
    </row>
    <row r="3856" spans="2:5" x14ac:dyDescent="0.45">
      <c r="B3856" t="s">
        <v>7794</v>
      </c>
      <c r="C3856" t="s">
        <v>7795</v>
      </c>
      <c r="D3856" t="s">
        <v>7795</v>
      </c>
      <c r="E3856" t="s">
        <v>105</v>
      </c>
    </row>
    <row r="3857" spans="2:5" x14ac:dyDescent="0.45">
      <c r="B3857" t="s">
        <v>7796</v>
      </c>
      <c r="C3857" t="s">
        <v>7797</v>
      </c>
      <c r="D3857" t="s">
        <v>7797</v>
      </c>
      <c r="E3857" t="s">
        <v>105</v>
      </c>
    </row>
    <row r="3858" spans="2:5" x14ac:dyDescent="0.45">
      <c r="B3858" t="s">
        <v>7798</v>
      </c>
      <c r="C3858" t="s">
        <v>7799</v>
      </c>
      <c r="D3858" t="s">
        <v>7799</v>
      </c>
      <c r="E3858" t="s">
        <v>105</v>
      </c>
    </row>
    <row r="3859" spans="2:5" x14ac:dyDescent="0.45">
      <c r="B3859" t="s">
        <v>7800</v>
      </c>
      <c r="C3859" t="s">
        <v>7801</v>
      </c>
      <c r="D3859" t="s">
        <v>7801</v>
      </c>
      <c r="E3859" t="s">
        <v>105</v>
      </c>
    </row>
    <row r="3860" spans="2:5" x14ac:dyDescent="0.45">
      <c r="B3860" t="s">
        <v>7802</v>
      </c>
      <c r="C3860" t="s">
        <v>7803</v>
      </c>
      <c r="D3860" t="s">
        <v>7803</v>
      </c>
      <c r="E3860" t="s">
        <v>105</v>
      </c>
    </row>
    <row r="3861" spans="2:5" x14ac:dyDescent="0.45">
      <c r="B3861" t="s">
        <v>7804</v>
      </c>
      <c r="C3861" t="s">
        <v>7805</v>
      </c>
      <c r="D3861" t="s">
        <v>7805</v>
      </c>
      <c r="E3861" t="s">
        <v>105</v>
      </c>
    </row>
    <row r="3862" spans="2:5" x14ac:dyDescent="0.45">
      <c r="B3862" t="s">
        <v>7806</v>
      </c>
      <c r="C3862" t="s">
        <v>7807</v>
      </c>
      <c r="D3862" t="s">
        <v>7807</v>
      </c>
      <c r="E3862" t="s">
        <v>105</v>
      </c>
    </row>
    <row r="3863" spans="2:5" x14ac:dyDescent="0.45">
      <c r="B3863" t="s">
        <v>7808</v>
      </c>
      <c r="C3863" t="s">
        <v>7809</v>
      </c>
      <c r="D3863" t="s">
        <v>7809</v>
      </c>
      <c r="E3863" t="s">
        <v>105</v>
      </c>
    </row>
    <row r="3864" spans="2:5" x14ac:dyDescent="0.45">
      <c r="B3864" t="s">
        <v>7810</v>
      </c>
      <c r="C3864" t="s">
        <v>7811</v>
      </c>
      <c r="D3864" t="s">
        <v>7811</v>
      </c>
      <c r="E3864" t="s">
        <v>105</v>
      </c>
    </row>
    <row r="3865" spans="2:5" x14ac:dyDescent="0.45">
      <c r="B3865" t="s">
        <v>7812</v>
      </c>
      <c r="C3865" t="s">
        <v>7813</v>
      </c>
      <c r="D3865" t="s">
        <v>7813</v>
      </c>
      <c r="E3865" t="s">
        <v>105</v>
      </c>
    </row>
    <row r="3866" spans="2:5" x14ac:dyDescent="0.45">
      <c r="B3866" t="s">
        <v>7814</v>
      </c>
      <c r="C3866" t="s">
        <v>7815</v>
      </c>
      <c r="D3866" t="s">
        <v>7815</v>
      </c>
      <c r="E3866" t="s">
        <v>105</v>
      </c>
    </row>
    <row r="3867" spans="2:5" x14ac:dyDescent="0.45">
      <c r="B3867" t="s">
        <v>7816</v>
      </c>
      <c r="C3867" t="s">
        <v>7817</v>
      </c>
      <c r="D3867" t="s">
        <v>7817</v>
      </c>
      <c r="E3867" t="s">
        <v>105</v>
      </c>
    </row>
    <row r="3868" spans="2:5" x14ac:dyDescent="0.45">
      <c r="B3868" t="s">
        <v>7818</v>
      </c>
      <c r="C3868" t="s">
        <v>7819</v>
      </c>
      <c r="D3868" t="s">
        <v>7819</v>
      </c>
      <c r="E3868" t="s">
        <v>105</v>
      </c>
    </row>
    <row r="3869" spans="2:5" x14ac:dyDescent="0.45">
      <c r="B3869" t="s">
        <v>7820</v>
      </c>
      <c r="C3869" t="s">
        <v>7821</v>
      </c>
      <c r="D3869" t="s">
        <v>7821</v>
      </c>
      <c r="E3869" t="s">
        <v>105</v>
      </c>
    </row>
    <row r="3870" spans="2:5" x14ac:dyDescent="0.45">
      <c r="B3870" t="s">
        <v>7822</v>
      </c>
      <c r="C3870" t="s">
        <v>7823</v>
      </c>
      <c r="D3870" t="s">
        <v>7823</v>
      </c>
      <c r="E3870" t="s">
        <v>105</v>
      </c>
    </row>
    <row r="3871" spans="2:5" x14ac:dyDescent="0.45">
      <c r="B3871" t="s">
        <v>7824</v>
      </c>
      <c r="C3871" t="s">
        <v>7825</v>
      </c>
      <c r="D3871" t="s">
        <v>7825</v>
      </c>
      <c r="E3871" t="s">
        <v>105</v>
      </c>
    </row>
    <row r="3872" spans="2:5" x14ac:dyDescent="0.45">
      <c r="B3872" t="s">
        <v>7826</v>
      </c>
      <c r="C3872" t="s">
        <v>7827</v>
      </c>
      <c r="D3872" t="s">
        <v>7827</v>
      </c>
      <c r="E3872" t="s">
        <v>105</v>
      </c>
    </row>
    <row r="3873" spans="2:5" x14ac:dyDescent="0.45">
      <c r="B3873" t="s">
        <v>7828</v>
      </c>
      <c r="C3873" t="s">
        <v>7829</v>
      </c>
      <c r="D3873" t="s">
        <v>7829</v>
      </c>
      <c r="E3873" t="s">
        <v>105</v>
      </c>
    </row>
    <row r="3874" spans="2:5" x14ac:dyDescent="0.45">
      <c r="B3874" t="s">
        <v>7830</v>
      </c>
      <c r="C3874" t="s">
        <v>7831</v>
      </c>
      <c r="D3874" t="s">
        <v>7831</v>
      </c>
      <c r="E3874" t="s">
        <v>105</v>
      </c>
    </row>
    <row r="3875" spans="2:5" x14ac:dyDescent="0.45">
      <c r="B3875" t="s">
        <v>7832</v>
      </c>
      <c r="C3875" t="s">
        <v>7833</v>
      </c>
      <c r="D3875" t="s">
        <v>7833</v>
      </c>
      <c r="E3875" t="s">
        <v>105</v>
      </c>
    </row>
    <row r="3876" spans="2:5" x14ac:dyDescent="0.45">
      <c r="B3876" t="s">
        <v>7834</v>
      </c>
      <c r="C3876" t="s">
        <v>7835</v>
      </c>
      <c r="D3876" t="s">
        <v>7835</v>
      </c>
      <c r="E3876" t="s">
        <v>105</v>
      </c>
    </row>
    <row r="3877" spans="2:5" x14ac:dyDescent="0.45">
      <c r="B3877" t="s">
        <v>7836</v>
      </c>
      <c r="C3877" t="s">
        <v>7837</v>
      </c>
      <c r="D3877" t="s">
        <v>7837</v>
      </c>
      <c r="E3877" t="s">
        <v>105</v>
      </c>
    </row>
    <row r="3878" spans="2:5" x14ac:dyDescent="0.45">
      <c r="B3878" t="s">
        <v>7838</v>
      </c>
      <c r="C3878" t="s">
        <v>7839</v>
      </c>
      <c r="D3878" t="s">
        <v>7839</v>
      </c>
      <c r="E3878" t="s">
        <v>105</v>
      </c>
    </row>
    <row r="3879" spans="2:5" x14ac:dyDescent="0.45">
      <c r="B3879" t="s">
        <v>7840</v>
      </c>
      <c r="C3879" t="s">
        <v>7841</v>
      </c>
      <c r="D3879" t="s">
        <v>7841</v>
      </c>
      <c r="E3879" t="s">
        <v>105</v>
      </c>
    </row>
    <row r="3880" spans="2:5" x14ac:dyDescent="0.45">
      <c r="B3880" t="s">
        <v>7842</v>
      </c>
      <c r="C3880" t="s">
        <v>7843</v>
      </c>
      <c r="D3880" t="s">
        <v>7843</v>
      </c>
      <c r="E3880" t="s">
        <v>105</v>
      </c>
    </row>
    <row r="3881" spans="2:5" x14ac:dyDescent="0.45">
      <c r="B3881" t="s">
        <v>7844</v>
      </c>
      <c r="C3881" t="s">
        <v>7845</v>
      </c>
      <c r="D3881" t="s">
        <v>7845</v>
      </c>
      <c r="E3881" t="s">
        <v>105</v>
      </c>
    </row>
    <row r="3882" spans="2:5" x14ac:dyDescent="0.45">
      <c r="B3882" t="s">
        <v>7846</v>
      </c>
      <c r="C3882" t="s">
        <v>7847</v>
      </c>
      <c r="D3882" t="s">
        <v>7847</v>
      </c>
      <c r="E3882" t="s">
        <v>105</v>
      </c>
    </row>
    <row r="3883" spans="2:5" x14ac:dyDescent="0.45">
      <c r="B3883" t="s">
        <v>7848</v>
      </c>
      <c r="C3883" t="s">
        <v>7849</v>
      </c>
      <c r="D3883" t="s">
        <v>7849</v>
      </c>
      <c r="E3883" t="s">
        <v>105</v>
      </c>
    </row>
    <row r="3884" spans="2:5" x14ac:dyDescent="0.45">
      <c r="B3884" t="s">
        <v>7850</v>
      </c>
      <c r="C3884" t="s">
        <v>7851</v>
      </c>
      <c r="D3884" t="s">
        <v>7851</v>
      </c>
      <c r="E3884" t="s">
        <v>105</v>
      </c>
    </row>
    <row r="3885" spans="2:5" x14ac:dyDescent="0.45">
      <c r="B3885" t="s">
        <v>7852</v>
      </c>
      <c r="C3885" t="s">
        <v>7853</v>
      </c>
      <c r="D3885" t="s">
        <v>7853</v>
      </c>
      <c r="E3885" t="s">
        <v>105</v>
      </c>
    </row>
    <row r="3886" spans="2:5" x14ac:dyDescent="0.45">
      <c r="B3886" t="s">
        <v>7854</v>
      </c>
      <c r="C3886" t="s">
        <v>7855</v>
      </c>
      <c r="D3886" t="s">
        <v>7855</v>
      </c>
      <c r="E3886" t="s">
        <v>105</v>
      </c>
    </row>
    <row r="3887" spans="2:5" x14ac:dyDescent="0.45">
      <c r="B3887" t="s">
        <v>7856</v>
      </c>
      <c r="C3887" t="s">
        <v>7857</v>
      </c>
      <c r="D3887" t="s">
        <v>7857</v>
      </c>
      <c r="E3887" t="s">
        <v>105</v>
      </c>
    </row>
    <row r="3888" spans="2:5" x14ac:dyDescent="0.45">
      <c r="B3888" t="s">
        <v>7858</v>
      </c>
      <c r="C3888" t="s">
        <v>7859</v>
      </c>
      <c r="D3888" t="s">
        <v>7859</v>
      </c>
      <c r="E3888" t="s">
        <v>105</v>
      </c>
    </row>
    <row r="3889" spans="2:5" x14ac:dyDescent="0.45">
      <c r="B3889" t="s">
        <v>7860</v>
      </c>
      <c r="C3889" t="s">
        <v>7861</v>
      </c>
      <c r="D3889" t="s">
        <v>7861</v>
      </c>
      <c r="E3889" t="s">
        <v>105</v>
      </c>
    </row>
    <row r="3890" spans="2:5" x14ac:dyDescent="0.45">
      <c r="B3890" t="s">
        <v>7862</v>
      </c>
      <c r="C3890" t="s">
        <v>7863</v>
      </c>
      <c r="D3890" t="s">
        <v>7863</v>
      </c>
      <c r="E3890" t="s">
        <v>105</v>
      </c>
    </row>
    <row r="3891" spans="2:5" x14ac:dyDescent="0.45">
      <c r="B3891" t="s">
        <v>7864</v>
      </c>
      <c r="C3891" t="s">
        <v>7865</v>
      </c>
      <c r="D3891" t="s">
        <v>7865</v>
      </c>
      <c r="E3891" t="s">
        <v>105</v>
      </c>
    </row>
    <row r="3892" spans="2:5" x14ac:dyDescent="0.45">
      <c r="B3892" t="s">
        <v>7866</v>
      </c>
      <c r="C3892" t="s">
        <v>7867</v>
      </c>
      <c r="D3892" t="s">
        <v>7867</v>
      </c>
      <c r="E3892" t="s">
        <v>105</v>
      </c>
    </row>
    <row r="3893" spans="2:5" x14ac:dyDescent="0.45">
      <c r="B3893" t="s">
        <v>7868</v>
      </c>
      <c r="C3893" t="s">
        <v>7869</v>
      </c>
      <c r="D3893" t="s">
        <v>7869</v>
      </c>
      <c r="E3893" t="s">
        <v>105</v>
      </c>
    </row>
    <row r="3894" spans="2:5" x14ac:dyDescent="0.45">
      <c r="B3894" t="s">
        <v>7870</v>
      </c>
      <c r="C3894" t="s">
        <v>7871</v>
      </c>
      <c r="D3894" t="s">
        <v>7871</v>
      </c>
      <c r="E3894" t="s">
        <v>105</v>
      </c>
    </row>
    <row r="3895" spans="2:5" x14ac:dyDescent="0.45">
      <c r="B3895" t="s">
        <v>7872</v>
      </c>
      <c r="C3895" t="s">
        <v>7873</v>
      </c>
      <c r="D3895" t="s">
        <v>7873</v>
      </c>
      <c r="E3895" t="s">
        <v>105</v>
      </c>
    </row>
    <row r="3896" spans="2:5" x14ac:dyDescent="0.45">
      <c r="B3896" t="s">
        <v>7874</v>
      </c>
      <c r="C3896" t="s">
        <v>7875</v>
      </c>
      <c r="D3896" t="s">
        <v>7875</v>
      </c>
      <c r="E3896" t="s">
        <v>105</v>
      </c>
    </row>
    <row r="3897" spans="2:5" x14ac:dyDescent="0.45">
      <c r="B3897" t="s">
        <v>7876</v>
      </c>
      <c r="C3897" t="s">
        <v>7877</v>
      </c>
      <c r="D3897" t="s">
        <v>7877</v>
      </c>
      <c r="E3897" t="s">
        <v>105</v>
      </c>
    </row>
    <row r="3898" spans="2:5" x14ac:dyDescent="0.45">
      <c r="B3898" t="s">
        <v>7878</v>
      </c>
      <c r="C3898" t="s">
        <v>7879</v>
      </c>
      <c r="D3898" t="s">
        <v>7879</v>
      </c>
      <c r="E3898" t="s">
        <v>105</v>
      </c>
    </row>
    <row r="3899" spans="2:5" x14ac:dyDescent="0.45">
      <c r="B3899" t="s">
        <v>7880</v>
      </c>
      <c r="C3899" t="s">
        <v>7881</v>
      </c>
      <c r="D3899" t="s">
        <v>7881</v>
      </c>
      <c r="E3899" t="s">
        <v>105</v>
      </c>
    </row>
    <row r="3900" spans="2:5" x14ac:dyDescent="0.45">
      <c r="B3900" t="s">
        <v>7882</v>
      </c>
      <c r="C3900" t="s">
        <v>7883</v>
      </c>
      <c r="D3900" t="s">
        <v>7883</v>
      </c>
      <c r="E3900" t="s">
        <v>105</v>
      </c>
    </row>
    <row r="3901" spans="2:5" x14ac:dyDescent="0.45">
      <c r="B3901" t="s">
        <v>7884</v>
      </c>
      <c r="C3901" t="s">
        <v>7885</v>
      </c>
      <c r="D3901" t="s">
        <v>7885</v>
      </c>
      <c r="E3901" t="s">
        <v>105</v>
      </c>
    </row>
    <row r="3902" spans="2:5" x14ac:dyDescent="0.45">
      <c r="B3902" t="s">
        <v>7886</v>
      </c>
      <c r="C3902" t="s">
        <v>7887</v>
      </c>
      <c r="D3902" t="s">
        <v>7887</v>
      </c>
      <c r="E3902" t="s">
        <v>105</v>
      </c>
    </row>
    <row r="3903" spans="2:5" x14ac:dyDescent="0.45">
      <c r="B3903" t="s">
        <v>7888</v>
      </c>
      <c r="C3903" t="s">
        <v>7889</v>
      </c>
      <c r="D3903" t="s">
        <v>7889</v>
      </c>
      <c r="E3903" t="s">
        <v>105</v>
      </c>
    </row>
    <row r="3904" spans="2:5" x14ac:dyDescent="0.45">
      <c r="B3904" t="s">
        <v>7890</v>
      </c>
      <c r="C3904" t="s">
        <v>7891</v>
      </c>
      <c r="D3904" t="s">
        <v>7891</v>
      </c>
      <c r="E3904" t="s">
        <v>105</v>
      </c>
    </row>
    <row r="3905" spans="2:5" x14ac:dyDescent="0.45">
      <c r="B3905" t="s">
        <v>7892</v>
      </c>
      <c r="C3905" t="s">
        <v>7893</v>
      </c>
      <c r="D3905" t="s">
        <v>7893</v>
      </c>
      <c r="E3905" t="s">
        <v>105</v>
      </c>
    </row>
    <row r="3906" spans="2:5" x14ac:dyDescent="0.45">
      <c r="B3906" t="s">
        <v>7894</v>
      </c>
      <c r="C3906" t="s">
        <v>7895</v>
      </c>
      <c r="D3906" t="s">
        <v>7895</v>
      </c>
      <c r="E3906" t="s">
        <v>105</v>
      </c>
    </row>
    <row r="3907" spans="2:5" x14ac:dyDescent="0.45">
      <c r="B3907" t="s">
        <v>7896</v>
      </c>
      <c r="C3907" t="s">
        <v>7897</v>
      </c>
      <c r="D3907" t="s">
        <v>7897</v>
      </c>
      <c r="E3907" t="s">
        <v>105</v>
      </c>
    </row>
    <row r="3908" spans="2:5" x14ac:dyDescent="0.45">
      <c r="B3908" t="s">
        <v>7898</v>
      </c>
      <c r="C3908" t="s">
        <v>7899</v>
      </c>
      <c r="D3908" t="s">
        <v>7899</v>
      </c>
      <c r="E3908" t="s">
        <v>105</v>
      </c>
    </row>
    <row r="3909" spans="2:5" x14ac:dyDescent="0.45">
      <c r="B3909" t="s">
        <v>7900</v>
      </c>
      <c r="C3909" t="s">
        <v>7901</v>
      </c>
      <c r="D3909" t="s">
        <v>7901</v>
      </c>
      <c r="E3909" t="s">
        <v>105</v>
      </c>
    </row>
    <row r="3910" spans="2:5" x14ac:dyDescent="0.45">
      <c r="B3910" t="s">
        <v>7902</v>
      </c>
      <c r="C3910" t="s">
        <v>7903</v>
      </c>
      <c r="D3910" t="s">
        <v>7903</v>
      </c>
      <c r="E3910" t="s">
        <v>105</v>
      </c>
    </row>
    <row r="3911" spans="2:5" x14ac:dyDescent="0.45">
      <c r="B3911" t="s">
        <v>7904</v>
      </c>
      <c r="C3911" t="s">
        <v>7905</v>
      </c>
      <c r="D3911" t="s">
        <v>7905</v>
      </c>
      <c r="E3911" t="s">
        <v>105</v>
      </c>
    </row>
    <row r="3912" spans="2:5" x14ac:dyDescent="0.45">
      <c r="B3912" t="s">
        <v>7906</v>
      </c>
      <c r="C3912" t="s">
        <v>7907</v>
      </c>
      <c r="D3912" t="s">
        <v>7907</v>
      </c>
      <c r="E3912" t="s">
        <v>105</v>
      </c>
    </row>
    <row r="3913" spans="2:5" x14ac:dyDescent="0.45">
      <c r="B3913" t="s">
        <v>7908</v>
      </c>
      <c r="C3913" t="s">
        <v>7909</v>
      </c>
      <c r="D3913" t="s">
        <v>7909</v>
      </c>
      <c r="E3913" t="s">
        <v>105</v>
      </c>
    </row>
    <row r="3914" spans="2:5" x14ac:dyDescent="0.45">
      <c r="B3914" t="s">
        <v>7910</v>
      </c>
      <c r="C3914" t="s">
        <v>7911</v>
      </c>
      <c r="D3914" t="s">
        <v>7911</v>
      </c>
      <c r="E3914" t="s">
        <v>105</v>
      </c>
    </row>
    <row r="3915" spans="2:5" x14ac:dyDescent="0.45">
      <c r="B3915" t="s">
        <v>7912</v>
      </c>
      <c r="C3915" t="s">
        <v>7913</v>
      </c>
      <c r="D3915" t="s">
        <v>7913</v>
      </c>
      <c r="E3915" t="s">
        <v>105</v>
      </c>
    </row>
    <row r="3916" spans="2:5" x14ac:dyDescent="0.45">
      <c r="B3916" t="s">
        <v>7914</v>
      </c>
      <c r="C3916" t="s">
        <v>7915</v>
      </c>
      <c r="D3916" t="s">
        <v>7915</v>
      </c>
      <c r="E3916" t="s">
        <v>105</v>
      </c>
    </row>
    <row r="3917" spans="2:5" x14ac:dyDescent="0.45">
      <c r="B3917" t="s">
        <v>7916</v>
      </c>
      <c r="C3917" t="s">
        <v>7917</v>
      </c>
      <c r="D3917" t="s">
        <v>7917</v>
      </c>
      <c r="E3917" t="s">
        <v>105</v>
      </c>
    </row>
    <row r="3918" spans="2:5" x14ac:dyDescent="0.45">
      <c r="B3918" t="s">
        <v>7918</v>
      </c>
      <c r="C3918" t="s">
        <v>7919</v>
      </c>
      <c r="D3918" t="s">
        <v>7919</v>
      </c>
      <c r="E3918" t="s">
        <v>105</v>
      </c>
    </row>
    <row r="3919" spans="2:5" x14ac:dyDescent="0.45">
      <c r="B3919" t="s">
        <v>7920</v>
      </c>
      <c r="C3919" t="s">
        <v>7921</v>
      </c>
      <c r="D3919" t="s">
        <v>7921</v>
      </c>
      <c r="E3919" t="s">
        <v>105</v>
      </c>
    </row>
    <row r="3920" spans="2:5" x14ac:dyDescent="0.45">
      <c r="B3920" t="s">
        <v>7922</v>
      </c>
      <c r="C3920" t="s">
        <v>7923</v>
      </c>
      <c r="D3920" t="s">
        <v>7923</v>
      </c>
      <c r="E3920" t="s">
        <v>105</v>
      </c>
    </row>
    <row r="3921" spans="2:5" x14ac:dyDescent="0.45">
      <c r="B3921" t="s">
        <v>7924</v>
      </c>
      <c r="C3921" t="s">
        <v>7925</v>
      </c>
      <c r="D3921" t="s">
        <v>7925</v>
      </c>
      <c r="E3921" t="s">
        <v>105</v>
      </c>
    </row>
    <row r="3922" spans="2:5" x14ac:dyDescent="0.45">
      <c r="B3922" t="s">
        <v>7926</v>
      </c>
      <c r="C3922" t="s">
        <v>7927</v>
      </c>
      <c r="D3922" t="s">
        <v>7927</v>
      </c>
      <c r="E3922" t="s">
        <v>105</v>
      </c>
    </row>
    <row r="3923" spans="2:5" x14ac:dyDescent="0.45">
      <c r="B3923" t="s">
        <v>7928</v>
      </c>
      <c r="C3923" t="s">
        <v>7929</v>
      </c>
      <c r="D3923" t="s">
        <v>7929</v>
      </c>
      <c r="E3923" t="s">
        <v>105</v>
      </c>
    </row>
    <row r="3924" spans="2:5" x14ac:dyDescent="0.45">
      <c r="B3924" t="s">
        <v>7930</v>
      </c>
      <c r="C3924" t="s">
        <v>7931</v>
      </c>
      <c r="D3924" t="s">
        <v>7931</v>
      </c>
      <c r="E3924" t="s">
        <v>105</v>
      </c>
    </row>
    <row r="3925" spans="2:5" x14ac:dyDescent="0.45">
      <c r="B3925" t="s">
        <v>7932</v>
      </c>
      <c r="C3925" t="s">
        <v>7933</v>
      </c>
      <c r="D3925" t="s">
        <v>7933</v>
      </c>
      <c r="E3925" t="s">
        <v>105</v>
      </c>
    </row>
    <row r="3926" spans="2:5" x14ac:dyDescent="0.45">
      <c r="B3926" t="s">
        <v>7934</v>
      </c>
      <c r="C3926" t="s">
        <v>7935</v>
      </c>
      <c r="D3926" t="s">
        <v>7935</v>
      </c>
      <c r="E3926" t="s">
        <v>105</v>
      </c>
    </row>
    <row r="3927" spans="2:5" x14ac:dyDescent="0.45">
      <c r="B3927" t="s">
        <v>7936</v>
      </c>
      <c r="C3927" t="s">
        <v>7937</v>
      </c>
      <c r="D3927" t="s">
        <v>7937</v>
      </c>
      <c r="E3927" t="s">
        <v>105</v>
      </c>
    </row>
    <row r="3928" spans="2:5" x14ac:dyDescent="0.45">
      <c r="B3928" t="s">
        <v>7938</v>
      </c>
      <c r="C3928" t="s">
        <v>7939</v>
      </c>
      <c r="D3928" t="s">
        <v>7939</v>
      </c>
      <c r="E3928" t="s">
        <v>105</v>
      </c>
    </row>
    <row r="3929" spans="2:5" x14ac:dyDescent="0.45">
      <c r="B3929" t="s">
        <v>7940</v>
      </c>
      <c r="C3929" t="s">
        <v>7941</v>
      </c>
      <c r="D3929" t="s">
        <v>7941</v>
      </c>
      <c r="E3929" t="s">
        <v>105</v>
      </c>
    </row>
    <row r="3930" spans="2:5" x14ac:dyDescent="0.45">
      <c r="B3930" t="s">
        <v>7942</v>
      </c>
      <c r="C3930" t="s">
        <v>7943</v>
      </c>
      <c r="D3930" t="s">
        <v>7943</v>
      </c>
      <c r="E3930" t="s">
        <v>105</v>
      </c>
    </row>
    <row r="3931" spans="2:5" x14ac:dyDescent="0.45">
      <c r="B3931" t="s">
        <v>7944</v>
      </c>
      <c r="C3931" t="s">
        <v>7945</v>
      </c>
      <c r="D3931" t="s">
        <v>7945</v>
      </c>
      <c r="E3931" t="s">
        <v>105</v>
      </c>
    </row>
    <row r="3932" spans="2:5" x14ac:dyDescent="0.45">
      <c r="B3932" t="s">
        <v>7946</v>
      </c>
      <c r="C3932" t="s">
        <v>7947</v>
      </c>
      <c r="D3932" t="s">
        <v>7947</v>
      </c>
      <c r="E3932" t="s">
        <v>105</v>
      </c>
    </row>
    <row r="3933" spans="2:5" x14ac:dyDescent="0.45">
      <c r="B3933" t="s">
        <v>7948</v>
      </c>
      <c r="C3933" t="s">
        <v>7949</v>
      </c>
      <c r="D3933" t="s">
        <v>7949</v>
      </c>
      <c r="E3933" t="s">
        <v>105</v>
      </c>
    </row>
    <row r="3934" spans="2:5" x14ac:dyDescent="0.45">
      <c r="B3934" t="s">
        <v>7950</v>
      </c>
      <c r="C3934" t="s">
        <v>7951</v>
      </c>
      <c r="D3934" t="s">
        <v>7951</v>
      </c>
      <c r="E3934" t="s">
        <v>105</v>
      </c>
    </row>
    <row r="3935" spans="2:5" x14ac:dyDescent="0.45">
      <c r="B3935" t="s">
        <v>7952</v>
      </c>
      <c r="C3935" t="s">
        <v>7953</v>
      </c>
      <c r="D3935" t="s">
        <v>7953</v>
      </c>
      <c r="E3935" t="s">
        <v>105</v>
      </c>
    </row>
    <row r="3936" spans="2:5" x14ac:dyDescent="0.45">
      <c r="B3936" t="s">
        <v>7954</v>
      </c>
      <c r="C3936" t="s">
        <v>7955</v>
      </c>
      <c r="D3936" t="s">
        <v>7955</v>
      </c>
      <c r="E3936" t="s">
        <v>105</v>
      </c>
    </row>
    <row r="3937" spans="2:5" x14ac:dyDescent="0.45">
      <c r="B3937" t="s">
        <v>7956</v>
      </c>
      <c r="C3937" t="s">
        <v>7957</v>
      </c>
      <c r="D3937" t="s">
        <v>7957</v>
      </c>
      <c r="E3937" t="s">
        <v>105</v>
      </c>
    </row>
    <row r="3938" spans="2:5" x14ac:dyDescent="0.45">
      <c r="B3938" t="s">
        <v>7958</v>
      </c>
      <c r="C3938" t="s">
        <v>7959</v>
      </c>
      <c r="D3938" t="s">
        <v>7959</v>
      </c>
      <c r="E3938" t="s">
        <v>105</v>
      </c>
    </row>
    <row r="3939" spans="2:5" x14ac:dyDescent="0.45">
      <c r="B3939" t="s">
        <v>7960</v>
      </c>
      <c r="C3939" t="s">
        <v>7961</v>
      </c>
      <c r="D3939" t="s">
        <v>7961</v>
      </c>
      <c r="E3939" t="s">
        <v>105</v>
      </c>
    </row>
    <row r="3940" spans="2:5" x14ac:dyDescent="0.45">
      <c r="B3940" t="s">
        <v>7962</v>
      </c>
      <c r="C3940" t="s">
        <v>7963</v>
      </c>
      <c r="D3940" t="s">
        <v>7963</v>
      </c>
      <c r="E3940" t="s">
        <v>105</v>
      </c>
    </row>
    <row r="3941" spans="2:5" x14ac:dyDescent="0.45">
      <c r="B3941" t="s">
        <v>7964</v>
      </c>
      <c r="C3941" t="s">
        <v>7965</v>
      </c>
      <c r="D3941" t="s">
        <v>7965</v>
      </c>
      <c r="E3941" t="s">
        <v>105</v>
      </c>
    </row>
    <row r="3942" spans="2:5" x14ac:dyDescent="0.45">
      <c r="B3942" t="s">
        <v>7966</v>
      </c>
      <c r="C3942" t="s">
        <v>7967</v>
      </c>
      <c r="D3942" t="s">
        <v>7967</v>
      </c>
      <c r="E3942" t="s">
        <v>105</v>
      </c>
    </row>
    <row r="3943" spans="2:5" x14ac:dyDescent="0.45">
      <c r="B3943" t="s">
        <v>7968</v>
      </c>
      <c r="C3943" t="s">
        <v>7969</v>
      </c>
      <c r="D3943" t="s">
        <v>7969</v>
      </c>
      <c r="E3943" t="s">
        <v>105</v>
      </c>
    </row>
    <row r="3944" spans="2:5" x14ac:dyDescent="0.45">
      <c r="B3944" t="s">
        <v>7970</v>
      </c>
      <c r="C3944" t="s">
        <v>7971</v>
      </c>
      <c r="D3944" t="s">
        <v>7971</v>
      </c>
      <c r="E3944" t="s">
        <v>105</v>
      </c>
    </row>
    <row r="3945" spans="2:5" x14ac:dyDescent="0.45">
      <c r="B3945" t="s">
        <v>7972</v>
      </c>
      <c r="C3945" t="s">
        <v>7973</v>
      </c>
      <c r="D3945" t="s">
        <v>7973</v>
      </c>
      <c r="E3945" t="s">
        <v>105</v>
      </c>
    </row>
    <row r="3946" spans="2:5" x14ac:dyDescent="0.45">
      <c r="B3946" t="s">
        <v>7974</v>
      </c>
      <c r="C3946" t="s">
        <v>7975</v>
      </c>
      <c r="D3946" t="s">
        <v>7975</v>
      </c>
      <c r="E3946" t="s">
        <v>105</v>
      </c>
    </row>
    <row r="3947" spans="2:5" x14ac:dyDescent="0.45">
      <c r="B3947" t="s">
        <v>7976</v>
      </c>
      <c r="C3947" t="s">
        <v>7977</v>
      </c>
      <c r="D3947" t="s">
        <v>7977</v>
      </c>
      <c r="E3947" t="s">
        <v>105</v>
      </c>
    </row>
    <row r="3948" spans="2:5" x14ac:dyDescent="0.45">
      <c r="B3948" t="s">
        <v>7978</v>
      </c>
      <c r="C3948" t="s">
        <v>7979</v>
      </c>
      <c r="D3948" t="s">
        <v>7979</v>
      </c>
      <c r="E3948" t="s">
        <v>105</v>
      </c>
    </row>
    <row r="3949" spans="2:5" x14ac:dyDescent="0.45">
      <c r="B3949" t="s">
        <v>7980</v>
      </c>
      <c r="C3949" t="s">
        <v>7981</v>
      </c>
      <c r="D3949" t="s">
        <v>7981</v>
      </c>
      <c r="E3949" t="s">
        <v>105</v>
      </c>
    </row>
    <row r="3950" spans="2:5" x14ac:dyDescent="0.45">
      <c r="B3950" t="s">
        <v>7982</v>
      </c>
      <c r="C3950" t="s">
        <v>7983</v>
      </c>
      <c r="D3950" t="s">
        <v>7983</v>
      </c>
      <c r="E3950" t="s">
        <v>105</v>
      </c>
    </row>
    <row r="3951" spans="2:5" x14ac:dyDescent="0.45">
      <c r="B3951" t="s">
        <v>7984</v>
      </c>
      <c r="C3951" t="s">
        <v>7985</v>
      </c>
      <c r="D3951" t="s">
        <v>7985</v>
      </c>
      <c r="E3951" t="s">
        <v>105</v>
      </c>
    </row>
    <row r="3952" spans="2:5" x14ac:dyDescent="0.45">
      <c r="B3952" t="s">
        <v>7986</v>
      </c>
      <c r="C3952" t="s">
        <v>7987</v>
      </c>
      <c r="D3952" t="s">
        <v>7987</v>
      </c>
      <c r="E3952" t="s">
        <v>105</v>
      </c>
    </row>
    <row r="3953" spans="2:5" x14ac:dyDescent="0.45">
      <c r="B3953" t="s">
        <v>7988</v>
      </c>
      <c r="C3953" t="s">
        <v>7989</v>
      </c>
      <c r="D3953" t="s">
        <v>7989</v>
      </c>
      <c r="E3953" t="s">
        <v>105</v>
      </c>
    </row>
    <row r="3954" spans="2:5" x14ac:dyDescent="0.45">
      <c r="B3954" t="s">
        <v>7990</v>
      </c>
      <c r="C3954" t="s">
        <v>7991</v>
      </c>
      <c r="D3954" t="s">
        <v>7991</v>
      </c>
      <c r="E3954" t="s">
        <v>105</v>
      </c>
    </row>
    <row r="3955" spans="2:5" x14ac:dyDescent="0.45">
      <c r="B3955" t="s">
        <v>7992</v>
      </c>
      <c r="C3955" t="s">
        <v>7993</v>
      </c>
      <c r="D3955" t="s">
        <v>7993</v>
      </c>
      <c r="E3955" t="s">
        <v>105</v>
      </c>
    </row>
    <row r="3956" spans="2:5" x14ac:dyDescent="0.45">
      <c r="B3956" t="s">
        <v>7994</v>
      </c>
      <c r="C3956" t="s">
        <v>7995</v>
      </c>
      <c r="D3956" t="s">
        <v>7995</v>
      </c>
      <c r="E3956" t="s">
        <v>105</v>
      </c>
    </row>
    <row r="3957" spans="2:5" x14ac:dyDescent="0.45">
      <c r="B3957" t="s">
        <v>7996</v>
      </c>
      <c r="C3957" t="s">
        <v>7997</v>
      </c>
      <c r="D3957" t="s">
        <v>7997</v>
      </c>
      <c r="E3957" t="s">
        <v>105</v>
      </c>
    </row>
    <row r="3958" spans="2:5" x14ac:dyDescent="0.45">
      <c r="B3958" t="s">
        <v>7998</v>
      </c>
      <c r="C3958" t="s">
        <v>7999</v>
      </c>
      <c r="D3958" t="s">
        <v>7999</v>
      </c>
      <c r="E3958" t="s">
        <v>105</v>
      </c>
    </row>
    <row r="3959" spans="2:5" x14ac:dyDescent="0.45">
      <c r="B3959" t="s">
        <v>8000</v>
      </c>
      <c r="C3959" t="s">
        <v>8001</v>
      </c>
      <c r="D3959" t="s">
        <v>8001</v>
      </c>
      <c r="E3959" t="s">
        <v>105</v>
      </c>
    </row>
    <row r="3960" spans="2:5" x14ac:dyDescent="0.45">
      <c r="B3960" t="s">
        <v>8002</v>
      </c>
      <c r="C3960" t="s">
        <v>8003</v>
      </c>
      <c r="D3960" t="s">
        <v>8003</v>
      </c>
      <c r="E3960" t="s">
        <v>105</v>
      </c>
    </row>
    <row r="3961" spans="2:5" x14ac:dyDescent="0.45">
      <c r="B3961" t="s">
        <v>8004</v>
      </c>
      <c r="C3961" t="s">
        <v>8005</v>
      </c>
      <c r="D3961" t="s">
        <v>8005</v>
      </c>
      <c r="E3961" t="s">
        <v>105</v>
      </c>
    </row>
    <row r="3962" spans="2:5" x14ac:dyDescent="0.45">
      <c r="B3962" t="s">
        <v>8006</v>
      </c>
      <c r="C3962" t="s">
        <v>8007</v>
      </c>
      <c r="D3962" t="s">
        <v>8007</v>
      </c>
      <c r="E3962" t="s">
        <v>105</v>
      </c>
    </row>
    <row r="3963" spans="2:5" x14ac:dyDescent="0.45">
      <c r="B3963" t="s">
        <v>8008</v>
      </c>
      <c r="C3963" t="s">
        <v>8009</v>
      </c>
      <c r="D3963" t="s">
        <v>8009</v>
      </c>
      <c r="E3963" t="s">
        <v>105</v>
      </c>
    </row>
    <row r="3964" spans="2:5" x14ac:dyDescent="0.45">
      <c r="B3964" t="s">
        <v>8010</v>
      </c>
      <c r="C3964" t="s">
        <v>8011</v>
      </c>
      <c r="D3964" t="s">
        <v>8011</v>
      </c>
      <c r="E3964" t="s">
        <v>105</v>
      </c>
    </row>
    <row r="3965" spans="2:5" x14ac:dyDescent="0.45">
      <c r="B3965" t="s">
        <v>8012</v>
      </c>
      <c r="C3965" t="s">
        <v>8013</v>
      </c>
      <c r="D3965" t="s">
        <v>8013</v>
      </c>
      <c r="E3965" t="s">
        <v>105</v>
      </c>
    </row>
    <row r="3966" spans="2:5" x14ac:dyDescent="0.45">
      <c r="B3966" t="s">
        <v>8014</v>
      </c>
      <c r="C3966" t="s">
        <v>8015</v>
      </c>
      <c r="D3966" t="s">
        <v>8015</v>
      </c>
      <c r="E3966" t="s">
        <v>105</v>
      </c>
    </row>
    <row r="3967" spans="2:5" x14ac:dyDescent="0.45">
      <c r="B3967" t="s">
        <v>8016</v>
      </c>
      <c r="C3967" t="s">
        <v>8017</v>
      </c>
      <c r="D3967" t="s">
        <v>8017</v>
      </c>
      <c r="E3967" t="s">
        <v>105</v>
      </c>
    </row>
    <row r="3968" spans="2:5" x14ac:dyDescent="0.45">
      <c r="B3968" t="s">
        <v>8018</v>
      </c>
      <c r="C3968" t="s">
        <v>8019</v>
      </c>
      <c r="D3968" t="s">
        <v>8019</v>
      </c>
      <c r="E3968" t="s">
        <v>105</v>
      </c>
    </row>
    <row r="3969" spans="2:5" x14ac:dyDescent="0.45">
      <c r="B3969" t="s">
        <v>8020</v>
      </c>
      <c r="C3969" t="s">
        <v>8021</v>
      </c>
      <c r="D3969" t="s">
        <v>8021</v>
      </c>
      <c r="E3969" t="s">
        <v>105</v>
      </c>
    </row>
    <row r="3970" spans="2:5" x14ac:dyDescent="0.45">
      <c r="B3970" t="s">
        <v>8022</v>
      </c>
      <c r="C3970" t="s">
        <v>8023</v>
      </c>
      <c r="D3970" t="s">
        <v>8023</v>
      </c>
      <c r="E3970" t="s">
        <v>105</v>
      </c>
    </row>
    <row r="3971" spans="2:5" x14ac:dyDescent="0.45">
      <c r="B3971" t="s">
        <v>8024</v>
      </c>
      <c r="C3971" t="s">
        <v>8025</v>
      </c>
      <c r="D3971" t="s">
        <v>8025</v>
      </c>
      <c r="E3971" t="s">
        <v>105</v>
      </c>
    </row>
    <row r="3972" spans="2:5" x14ac:dyDescent="0.45">
      <c r="B3972" t="s">
        <v>8026</v>
      </c>
      <c r="C3972" t="s">
        <v>8027</v>
      </c>
      <c r="D3972" t="s">
        <v>8027</v>
      </c>
      <c r="E3972" t="s">
        <v>105</v>
      </c>
    </row>
    <row r="3973" spans="2:5" x14ac:dyDescent="0.45">
      <c r="B3973" t="s">
        <v>8028</v>
      </c>
      <c r="C3973" t="s">
        <v>8029</v>
      </c>
      <c r="D3973" t="s">
        <v>8029</v>
      </c>
      <c r="E3973" t="s">
        <v>105</v>
      </c>
    </row>
    <row r="3974" spans="2:5" x14ac:dyDescent="0.45">
      <c r="B3974" t="s">
        <v>8030</v>
      </c>
      <c r="C3974" t="s">
        <v>8031</v>
      </c>
      <c r="D3974" t="s">
        <v>8031</v>
      </c>
      <c r="E3974" t="s">
        <v>105</v>
      </c>
    </row>
    <row r="3975" spans="2:5" x14ac:dyDescent="0.45">
      <c r="B3975" t="s">
        <v>8032</v>
      </c>
      <c r="C3975" t="s">
        <v>8033</v>
      </c>
      <c r="D3975" t="s">
        <v>8033</v>
      </c>
      <c r="E3975" t="s">
        <v>105</v>
      </c>
    </row>
    <row r="3976" spans="2:5" x14ac:dyDescent="0.45">
      <c r="B3976" t="s">
        <v>8034</v>
      </c>
      <c r="C3976" t="s">
        <v>8035</v>
      </c>
      <c r="D3976" t="s">
        <v>8035</v>
      </c>
      <c r="E3976" t="s">
        <v>105</v>
      </c>
    </row>
    <row r="3977" spans="2:5" x14ac:dyDescent="0.45">
      <c r="B3977" t="s">
        <v>8036</v>
      </c>
      <c r="C3977" t="s">
        <v>8037</v>
      </c>
      <c r="D3977" t="s">
        <v>8037</v>
      </c>
      <c r="E3977" t="s">
        <v>105</v>
      </c>
    </row>
    <row r="3978" spans="2:5" x14ac:dyDescent="0.45">
      <c r="B3978" t="s">
        <v>8038</v>
      </c>
      <c r="C3978" t="s">
        <v>8039</v>
      </c>
      <c r="D3978" t="s">
        <v>8039</v>
      </c>
      <c r="E3978" t="s">
        <v>105</v>
      </c>
    </row>
    <row r="3979" spans="2:5" x14ac:dyDescent="0.45">
      <c r="B3979" t="s">
        <v>8040</v>
      </c>
      <c r="C3979" t="s">
        <v>8041</v>
      </c>
      <c r="D3979" t="s">
        <v>8041</v>
      </c>
      <c r="E3979" t="s">
        <v>105</v>
      </c>
    </row>
    <row r="3980" spans="2:5" x14ac:dyDescent="0.45">
      <c r="B3980" t="s">
        <v>8042</v>
      </c>
      <c r="C3980" t="s">
        <v>8043</v>
      </c>
      <c r="D3980" t="s">
        <v>8043</v>
      </c>
      <c r="E3980" t="s">
        <v>105</v>
      </c>
    </row>
    <row r="3981" spans="2:5" x14ac:dyDescent="0.45">
      <c r="B3981" t="s">
        <v>8044</v>
      </c>
      <c r="C3981" t="s">
        <v>8045</v>
      </c>
      <c r="D3981" t="s">
        <v>8045</v>
      </c>
      <c r="E3981" t="s">
        <v>105</v>
      </c>
    </row>
    <row r="3982" spans="2:5" x14ac:dyDescent="0.45">
      <c r="B3982" t="s">
        <v>8046</v>
      </c>
      <c r="C3982" t="s">
        <v>8047</v>
      </c>
      <c r="D3982" t="s">
        <v>8047</v>
      </c>
      <c r="E3982" t="s">
        <v>105</v>
      </c>
    </row>
    <row r="3983" spans="2:5" x14ac:dyDescent="0.45">
      <c r="B3983" t="s">
        <v>8048</v>
      </c>
      <c r="C3983" t="s">
        <v>8049</v>
      </c>
      <c r="D3983" t="s">
        <v>8049</v>
      </c>
      <c r="E3983" t="s">
        <v>105</v>
      </c>
    </row>
    <row r="3984" spans="2:5" x14ac:dyDescent="0.45">
      <c r="B3984" t="s">
        <v>8050</v>
      </c>
      <c r="C3984" t="s">
        <v>8051</v>
      </c>
      <c r="D3984" t="s">
        <v>8051</v>
      </c>
      <c r="E3984" t="s">
        <v>105</v>
      </c>
    </row>
    <row r="3985" spans="2:5" x14ac:dyDescent="0.45">
      <c r="B3985" t="s">
        <v>8052</v>
      </c>
      <c r="C3985" t="s">
        <v>8053</v>
      </c>
      <c r="D3985" t="s">
        <v>8053</v>
      </c>
      <c r="E3985" t="s">
        <v>105</v>
      </c>
    </row>
    <row r="3986" spans="2:5" x14ac:dyDescent="0.45">
      <c r="B3986" t="s">
        <v>8054</v>
      </c>
      <c r="C3986" t="s">
        <v>8055</v>
      </c>
      <c r="D3986" t="s">
        <v>8055</v>
      </c>
      <c r="E3986" t="s">
        <v>105</v>
      </c>
    </row>
    <row r="3987" spans="2:5" x14ac:dyDescent="0.45">
      <c r="B3987" t="s">
        <v>8056</v>
      </c>
      <c r="C3987" t="s">
        <v>8057</v>
      </c>
      <c r="D3987" t="s">
        <v>8057</v>
      </c>
      <c r="E3987" t="s">
        <v>105</v>
      </c>
    </row>
    <row r="3988" spans="2:5" x14ac:dyDescent="0.45">
      <c r="B3988" t="s">
        <v>8058</v>
      </c>
      <c r="C3988" t="s">
        <v>8059</v>
      </c>
      <c r="D3988" t="s">
        <v>8059</v>
      </c>
      <c r="E3988" t="s">
        <v>105</v>
      </c>
    </row>
    <row r="3989" spans="2:5" x14ac:dyDescent="0.45">
      <c r="B3989" t="s">
        <v>8060</v>
      </c>
      <c r="C3989" t="s">
        <v>8061</v>
      </c>
      <c r="D3989" t="s">
        <v>8061</v>
      </c>
      <c r="E3989" t="s">
        <v>105</v>
      </c>
    </row>
    <row r="3990" spans="2:5" x14ac:dyDescent="0.45">
      <c r="B3990" t="s">
        <v>8062</v>
      </c>
      <c r="C3990" t="s">
        <v>8063</v>
      </c>
      <c r="D3990" t="s">
        <v>8063</v>
      </c>
      <c r="E3990" t="s">
        <v>105</v>
      </c>
    </row>
    <row r="3991" spans="2:5" x14ac:dyDescent="0.45">
      <c r="B3991" t="s">
        <v>8064</v>
      </c>
      <c r="C3991" t="s">
        <v>8065</v>
      </c>
      <c r="D3991" t="s">
        <v>8065</v>
      </c>
      <c r="E3991" t="s">
        <v>105</v>
      </c>
    </row>
    <row r="3992" spans="2:5" x14ac:dyDescent="0.45">
      <c r="B3992" t="s">
        <v>8066</v>
      </c>
      <c r="C3992" t="s">
        <v>8067</v>
      </c>
      <c r="D3992" t="s">
        <v>8067</v>
      </c>
      <c r="E3992" t="s">
        <v>105</v>
      </c>
    </row>
    <row r="3993" spans="2:5" x14ac:dyDescent="0.45">
      <c r="B3993" t="s">
        <v>8068</v>
      </c>
      <c r="C3993" t="s">
        <v>8069</v>
      </c>
      <c r="D3993" t="s">
        <v>8069</v>
      </c>
      <c r="E3993" t="s">
        <v>105</v>
      </c>
    </row>
    <row r="3994" spans="2:5" x14ac:dyDescent="0.45">
      <c r="B3994" t="s">
        <v>8070</v>
      </c>
      <c r="C3994" t="s">
        <v>8071</v>
      </c>
      <c r="D3994" t="s">
        <v>8071</v>
      </c>
      <c r="E3994" t="s">
        <v>105</v>
      </c>
    </row>
    <row r="3995" spans="2:5" x14ac:dyDescent="0.45">
      <c r="B3995" t="s">
        <v>8072</v>
      </c>
      <c r="C3995" t="s">
        <v>8073</v>
      </c>
      <c r="D3995" t="s">
        <v>8073</v>
      </c>
      <c r="E3995" t="s">
        <v>105</v>
      </c>
    </row>
    <row r="3996" spans="2:5" x14ac:dyDescent="0.45">
      <c r="B3996" t="s">
        <v>8074</v>
      </c>
      <c r="C3996" t="s">
        <v>8075</v>
      </c>
      <c r="D3996" t="s">
        <v>8075</v>
      </c>
      <c r="E3996" t="s">
        <v>105</v>
      </c>
    </row>
    <row r="3997" spans="2:5" x14ac:dyDescent="0.45">
      <c r="B3997" t="s">
        <v>8076</v>
      </c>
      <c r="C3997" t="s">
        <v>8077</v>
      </c>
      <c r="D3997" t="s">
        <v>8077</v>
      </c>
      <c r="E3997" t="s">
        <v>105</v>
      </c>
    </row>
    <row r="3998" spans="2:5" x14ac:dyDescent="0.45">
      <c r="B3998" t="s">
        <v>8078</v>
      </c>
      <c r="C3998" t="s">
        <v>8079</v>
      </c>
      <c r="D3998" t="s">
        <v>8079</v>
      </c>
      <c r="E3998" t="s">
        <v>105</v>
      </c>
    </row>
    <row r="3999" spans="2:5" x14ac:dyDescent="0.45">
      <c r="B3999" t="s">
        <v>8080</v>
      </c>
      <c r="C3999" t="s">
        <v>8081</v>
      </c>
      <c r="D3999" t="s">
        <v>8081</v>
      </c>
      <c r="E3999" t="s">
        <v>105</v>
      </c>
    </row>
    <row r="4000" spans="2:5" x14ac:dyDescent="0.45">
      <c r="B4000" t="s">
        <v>8082</v>
      </c>
      <c r="C4000" t="s">
        <v>8083</v>
      </c>
      <c r="D4000" t="s">
        <v>8083</v>
      </c>
      <c r="E4000" t="s">
        <v>105</v>
      </c>
    </row>
    <row r="4001" spans="2:5" x14ac:dyDescent="0.45">
      <c r="B4001" t="s">
        <v>8084</v>
      </c>
      <c r="C4001" t="s">
        <v>8085</v>
      </c>
      <c r="D4001" t="s">
        <v>8085</v>
      </c>
      <c r="E4001" t="s">
        <v>105</v>
      </c>
    </row>
    <row r="4002" spans="2:5" x14ac:dyDescent="0.45">
      <c r="B4002" t="s">
        <v>8086</v>
      </c>
      <c r="C4002" t="s">
        <v>8087</v>
      </c>
      <c r="D4002" t="s">
        <v>8087</v>
      </c>
      <c r="E4002" t="s">
        <v>105</v>
      </c>
    </row>
    <row r="4003" spans="2:5" x14ac:dyDescent="0.45">
      <c r="B4003" t="s">
        <v>8088</v>
      </c>
      <c r="C4003" t="s">
        <v>8089</v>
      </c>
      <c r="D4003" t="s">
        <v>8089</v>
      </c>
      <c r="E4003" t="s">
        <v>105</v>
      </c>
    </row>
    <row r="4004" spans="2:5" x14ac:dyDescent="0.45">
      <c r="B4004" t="s">
        <v>8090</v>
      </c>
      <c r="C4004" t="s">
        <v>8091</v>
      </c>
      <c r="D4004" t="s">
        <v>8091</v>
      </c>
      <c r="E4004" t="s">
        <v>105</v>
      </c>
    </row>
    <row r="4005" spans="2:5" x14ac:dyDescent="0.45">
      <c r="B4005" t="s">
        <v>8092</v>
      </c>
      <c r="C4005" t="s">
        <v>8093</v>
      </c>
      <c r="D4005" t="s">
        <v>8093</v>
      </c>
      <c r="E4005" t="s">
        <v>105</v>
      </c>
    </row>
    <row r="4006" spans="2:5" x14ac:dyDescent="0.45">
      <c r="B4006" t="s">
        <v>8094</v>
      </c>
      <c r="C4006" t="s">
        <v>8095</v>
      </c>
      <c r="D4006" t="s">
        <v>8095</v>
      </c>
      <c r="E4006" t="s">
        <v>105</v>
      </c>
    </row>
    <row r="4007" spans="2:5" x14ac:dyDescent="0.45">
      <c r="B4007" t="s">
        <v>8096</v>
      </c>
      <c r="C4007" t="s">
        <v>8097</v>
      </c>
      <c r="D4007" t="s">
        <v>8097</v>
      </c>
      <c r="E4007" t="s">
        <v>105</v>
      </c>
    </row>
    <row r="4008" spans="2:5" x14ac:dyDescent="0.45">
      <c r="B4008" t="s">
        <v>8098</v>
      </c>
      <c r="C4008" t="s">
        <v>8099</v>
      </c>
      <c r="D4008" t="s">
        <v>8099</v>
      </c>
      <c r="E4008" t="s">
        <v>105</v>
      </c>
    </row>
    <row r="4009" spans="2:5" x14ac:dyDescent="0.45">
      <c r="B4009" t="s">
        <v>8100</v>
      </c>
      <c r="C4009" t="s">
        <v>8101</v>
      </c>
      <c r="D4009" t="s">
        <v>8101</v>
      </c>
      <c r="E4009" t="s">
        <v>105</v>
      </c>
    </row>
    <row r="4010" spans="2:5" x14ac:dyDescent="0.45">
      <c r="B4010" t="s">
        <v>8102</v>
      </c>
      <c r="C4010" t="s">
        <v>8103</v>
      </c>
      <c r="D4010" t="s">
        <v>8103</v>
      </c>
      <c r="E4010" t="s">
        <v>105</v>
      </c>
    </row>
    <row r="4011" spans="2:5" x14ac:dyDescent="0.45">
      <c r="B4011" t="s">
        <v>8104</v>
      </c>
      <c r="C4011" t="s">
        <v>8105</v>
      </c>
      <c r="D4011" t="s">
        <v>8105</v>
      </c>
      <c r="E4011" t="s">
        <v>105</v>
      </c>
    </row>
    <row r="4012" spans="2:5" x14ac:dyDescent="0.45">
      <c r="B4012" t="s">
        <v>8106</v>
      </c>
      <c r="C4012" t="s">
        <v>8107</v>
      </c>
      <c r="D4012" t="s">
        <v>8107</v>
      </c>
      <c r="E4012" t="s">
        <v>105</v>
      </c>
    </row>
    <row r="4013" spans="2:5" x14ac:dyDescent="0.45">
      <c r="B4013" t="s">
        <v>8108</v>
      </c>
      <c r="C4013" t="s">
        <v>8109</v>
      </c>
      <c r="D4013" t="s">
        <v>8109</v>
      </c>
      <c r="E4013" t="s">
        <v>105</v>
      </c>
    </row>
    <row r="4014" spans="2:5" x14ac:dyDescent="0.45">
      <c r="B4014" t="s">
        <v>8110</v>
      </c>
      <c r="C4014" t="s">
        <v>8111</v>
      </c>
      <c r="D4014" t="s">
        <v>8111</v>
      </c>
      <c r="E4014" t="s">
        <v>105</v>
      </c>
    </row>
    <row r="4015" spans="2:5" x14ac:dyDescent="0.45">
      <c r="B4015" t="s">
        <v>8112</v>
      </c>
      <c r="C4015" t="s">
        <v>8113</v>
      </c>
      <c r="D4015" t="s">
        <v>8113</v>
      </c>
      <c r="E4015" t="s">
        <v>105</v>
      </c>
    </row>
    <row r="4016" spans="2:5" x14ac:dyDescent="0.45">
      <c r="B4016" t="s">
        <v>8114</v>
      </c>
      <c r="C4016" t="s">
        <v>8115</v>
      </c>
      <c r="D4016" t="s">
        <v>8115</v>
      </c>
      <c r="E4016" t="s">
        <v>105</v>
      </c>
    </row>
    <row r="4017" spans="2:5" x14ac:dyDescent="0.45">
      <c r="B4017" t="s">
        <v>8116</v>
      </c>
      <c r="C4017" t="s">
        <v>8117</v>
      </c>
      <c r="D4017" t="s">
        <v>8117</v>
      </c>
      <c r="E4017" t="s">
        <v>105</v>
      </c>
    </row>
    <row r="4018" spans="2:5" x14ac:dyDescent="0.45">
      <c r="B4018" t="s">
        <v>8118</v>
      </c>
      <c r="C4018" t="s">
        <v>8119</v>
      </c>
      <c r="D4018" t="s">
        <v>8119</v>
      </c>
      <c r="E4018" t="s">
        <v>105</v>
      </c>
    </row>
    <row r="4019" spans="2:5" x14ac:dyDescent="0.45">
      <c r="B4019" t="s">
        <v>8120</v>
      </c>
      <c r="C4019" t="s">
        <v>8121</v>
      </c>
      <c r="D4019" t="s">
        <v>8121</v>
      </c>
      <c r="E4019" t="s">
        <v>105</v>
      </c>
    </row>
    <row r="4020" spans="2:5" x14ac:dyDescent="0.45">
      <c r="B4020" t="s">
        <v>8122</v>
      </c>
      <c r="C4020" t="s">
        <v>8123</v>
      </c>
      <c r="D4020" t="s">
        <v>8123</v>
      </c>
      <c r="E4020" t="s">
        <v>105</v>
      </c>
    </row>
    <row r="4021" spans="2:5" x14ac:dyDescent="0.45">
      <c r="B4021" t="s">
        <v>8124</v>
      </c>
      <c r="C4021" t="s">
        <v>8125</v>
      </c>
      <c r="D4021" t="s">
        <v>8125</v>
      </c>
      <c r="E4021" t="s">
        <v>105</v>
      </c>
    </row>
    <row r="4022" spans="2:5" x14ac:dyDescent="0.45">
      <c r="B4022" t="s">
        <v>8126</v>
      </c>
      <c r="C4022" t="s">
        <v>8127</v>
      </c>
      <c r="D4022" t="s">
        <v>8127</v>
      </c>
      <c r="E4022" t="s">
        <v>105</v>
      </c>
    </row>
    <row r="4023" spans="2:5" x14ac:dyDescent="0.45">
      <c r="B4023" t="s">
        <v>8128</v>
      </c>
      <c r="C4023" t="s">
        <v>8129</v>
      </c>
      <c r="D4023" t="s">
        <v>8129</v>
      </c>
      <c r="E4023" t="s">
        <v>105</v>
      </c>
    </row>
    <row r="4024" spans="2:5" x14ac:dyDescent="0.45">
      <c r="B4024" t="s">
        <v>8130</v>
      </c>
      <c r="C4024" t="s">
        <v>8131</v>
      </c>
      <c r="D4024" t="s">
        <v>8131</v>
      </c>
      <c r="E4024" t="s">
        <v>105</v>
      </c>
    </row>
    <row r="4025" spans="2:5" x14ac:dyDescent="0.45">
      <c r="B4025" t="s">
        <v>8132</v>
      </c>
      <c r="C4025" t="s">
        <v>8133</v>
      </c>
      <c r="D4025" t="s">
        <v>8133</v>
      </c>
      <c r="E4025" t="s">
        <v>105</v>
      </c>
    </row>
    <row r="4026" spans="2:5" x14ac:dyDescent="0.45">
      <c r="B4026" t="s">
        <v>8134</v>
      </c>
      <c r="C4026" t="s">
        <v>8135</v>
      </c>
      <c r="D4026" t="s">
        <v>8135</v>
      </c>
      <c r="E4026" t="s">
        <v>105</v>
      </c>
    </row>
    <row r="4027" spans="2:5" x14ac:dyDescent="0.45">
      <c r="B4027" t="s">
        <v>8136</v>
      </c>
      <c r="C4027" t="s">
        <v>8137</v>
      </c>
      <c r="D4027" t="s">
        <v>8137</v>
      </c>
      <c r="E4027" t="s">
        <v>105</v>
      </c>
    </row>
    <row r="4028" spans="2:5" x14ac:dyDescent="0.45">
      <c r="B4028" t="s">
        <v>8138</v>
      </c>
      <c r="C4028" t="s">
        <v>8139</v>
      </c>
      <c r="D4028" t="s">
        <v>8139</v>
      </c>
      <c r="E4028" t="s">
        <v>105</v>
      </c>
    </row>
    <row r="4029" spans="2:5" x14ac:dyDescent="0.45">
      <c r="B4029" t="s">
        <v>8140</v>
      </c>
      <c r="C4029" t="s">
        <v>8141</v>
      </c>
      <c r="D4029" t="s">
        <v>8141</v>
      </c>
      <c r="E4029" t="s">
        <v>105</v>
      </c>
    </row>
    <row r="4030" spans="2:5" x14ac:dyDescent="0.45">
      <c r="B4030" t="s">
        <v>8142</v>
      </c>
      <c r="C4030" t="s">
        <v>8143</v>
      </c>
      <c r="D4030" t="s">
        <v>8143</v>
      </c>
      <c r="E4030" t="s">
        <v>105</v>
      </c>
    </row>
    <row r="4031" spans="2:5" x14ac:dyDescent="0.45">
      <c r="B4031" t="s">
        <v>8144</v>
      </c>
      <c r="C4031" t="s">
        <v>8145</v>
      </c>
      <c r="D4031" t="s">
        <v>8145</v>
      </c>
      <c r="E4031" t="s">
        <v>105</v>
      </c>
    </row>
    <row r="4032" spans="2:5" x14ac:dyDescent="0.45">
      <c r="B4032" t="s">
        <v>8146</v>
      </c>
      <c r="C4032" t="s">
        <v>8147</v>
      </c>
      <c r="D4032" t="s">
        <v>8147</v>
      </c>
      <c r="E4032" t="s">
        <v>105</v>
      </c>
    </row>
    <row r="4033" spans="2:5" x14ac:dyDescent="0.45">
      <c r="B4033" t="s">
        <v>8148</v>
      </c>
      <c r="C4033" t="s">
        <v>8149</v>
      </c>
      <c r="D4033" t="s">
        <v>8149</v>
      </c>
      <c r="E4033" t="s">
        <v>105</v>
      </c>
    </row>
    <row r="4034" spans="2:5" x14ac:dyDescent="0.45">
      <c r="B4034" t="s">
        <v>8150</v>
      </c>
      <c r="C4034" t="s">
        <v>8151</v>
      </c>
      <c r="D4034" t="s">
        <v>8151</v>
      </c>
      <c r="E4034" t="s">
        <v>105</v>
      </c>
    </row>
    <row r="4035" spans="2:5" x14ac:dyDescent="0.45">
      <c r="B4035" t="s">
        <v>8152</v>
      </c>
      <c r="C4035" t="s">
        <v>8153</v>
      </c>
      <c r="D4035" t="s">
        <v>8153</v>
      </c>
      <c r="E4035" t="s">
        <v>105</v>
      </c>
    </row>
    <row r="4036" spans="2:5" x14ac:dyDescent="0.45">
      <c r="B4036" t="s">
        <v>8154</v>
      </c>
      <c r="C4036" t="s">
        <v>8155</v>
      </c>
      <c r="D4036" t="s">
        <v>8155</v>
      </c>
      <c r="E4036" t="s">
        <v>105</v>
      </c>
    </row>
    <row r="4037" spans="2:5" x14ac:dyDescent="0.45">
      <c r="B4037" t="s">
        <v>8156</v>
      </c>
      <c r="C4037" t="s">
        <v>8157</v>
      </c>
      <c r="D4037" t="s">
        <v>8157</v>
      </c>
      <c r="E4037" t="s">
        <v>105</v>
      </c>
    </row>
    <row r="4038" spans="2:5" x14ac:dyDescent="0.45">
      <c r="B4038" t="s">
        <v>8158</v>
      </c>
      <c r="C4038" t="s">
        <v>8159</v>
      </c>
      <c r="D4038" t="s">
        <v>8159</v>
      </c>
      <c r="E4038" t="s">
        <v>105</v>
      </c>
    </row>
    <row r="4039" spans="2:5" x14ac:dyDescent="0.45">
      <c r="B4039" t="s">
        <v>8160</v>
      </c>
      <c r="C4039" t="s">
        <v>8161</v>
      </c>
      <c r="D4039" t="s">
        <v>8161</v>
      </c>
      <c r="E4039" t="s">
        <v>105</v>
      </c>
    </row>
    <row r="4040" spans="2:5" x14ac:dyDescent="0.45">
      <c r="B4040" t="s">
        <v>8162</v>
      </c>
      <c r="C4040" t="s">
        <v>8163</v>
      </c>
      <c r="D4040" t="s">
        <v>8163</v>
      </c>
      <c r="E4040" t="s">
        <v>105</v>
      </c>
    </row>
    <row r="4041" spans="2:5" x14ac:dyDescent="0.45">
      <c r="B4041" t="s">
        <v>8164</v>
      </c>
      <c r="C4041" t="s">
        <v>8165</v>
      </c>
      <c r="D4041" t="s">
        <v>8165</v>
      </c>
      <c r="E4041" t="s">
        <v>105</v>
      </c>
    </row>
    <row r="4042" spans="2:5" x14ac:dyDescent="0.45">
      <c r="B4042" t="s">
        <v>8166</v>
      </c>
      <c r="C4042" t="s">
        <v>8167</v>
      </c>
      <c r="D4042" t="s">
        <v>8167</v>
      </c>
      <c r="E4042" t="s">
        <v>105</v>
      </c>
    </row>
    <row r="4043" spans="2:5" x14ac:dyDescent="0.45">
      <c r="B4043" t="s">
        <v>8168</v>
      </c>
      <c r="C4043" t="s">
        <v>8169</v>
      </c>
      <c r="D4043" t="s">
        <v>8169</v>
      </c>
      <c r="E4043" t="s">
        <v>105</v>
      </c>
    </row>
    <row r="4044" spans="2:5" x14ac:dyDescent="0.45">
      <c r="B4044" t="s">
        <v>8170</v>
      </c>
      <c r="C4044" t="s">
        <v>8171</v>
      </c>
      <c r="D4044" t="s">
        <v>8171</v>
      </c>
      <c r="E4044" t="s">
        <v>105</v>
      </c>
    </row>
    <row r="4045" spans="2:5" x14ac:dyDescent="0.45">
      <c r="B4045" t="s">
        <v>8172</v>
      </c>
      <c r="C4045" t="s">
        <v>8173</v>
      </c>
      <c r="D4045" t="s">
        <v>8173</v>
      </c>
      <c r="E4045" t="s">
        <v>105</v>
      </c>
    </row>
    <row r="4046" spans="2:5" x14ac:dyDescent="0.45">
      <c r="B4046" t="s">
        <v>8174</v>
      </c>
      <c r="C4046" t="s">
        <v>8175</v>
      </c>
      <c r="D4046" t="s">
        <v>8175</v>
      </c>
      <c r="E4046" t="s">
        <v>105</v>
      </c>
    </row>
    <row r="4047" spans="2:5" x14ac:dyDescent="0.45">
      <c r="B4047" t="s">
        <v>8176</v>
      </c>
      <c r="C4047" t="s">
        <v>8177</v>
      </c>
      <c r="D4047" t="s">
        <v>8177</v>
      </c>
      <c r="E4047" t="s">
        <v>105</v>
      </c>
    </row>
    <row r="4048" spans="2:5" x14ac:dyDescent="0.45">
      <c r="B4048" t="s">
        <v>8178</v>
      </c>
      <c r="C4048" t="s">
        <v>8179</v>
      </c>
      <c r="D4048" t="s">
        <v>8179</v>
      </c>
      <c r="E4048" t="s">
        <v>105</v>
      </c>
    </row>
    <row r="4049" spans="2:5" x14ac:dyDescent="0.45">
      <c r="B4049" t="s">
        <v>8180</v>
      </c>
      <c r="C4049" t="s">
        <v>8181</v>
      </c>
      <c r="D4049" t="s">
        <v>8181</v>
      </c>
      <c r="E4049" t="s">
        <v>105</v>
      </c>
    </row>
    <row r="4050" spans="2:5" x14ac:dyDescent="0.45">
      <c r="B4050" t="s">
        <v>8182</v>
      </c>
      <c r="C4050" t="s">
        <v>8183</v>
      </c>
      <c r="D4050" t="s">
        <v>8183</v>
      </c>
      <c r="E4050" t="s">
        <v>105</v>
      </c>
    </row>
    <row r="4051" spans="2:5" x14ac:dyDescent="0.45">
      <c r="B4051" t="s">
        <v>8184</v>
      </c>
      <c r="C4051" t="s">
        <v>8185</v>
      </c>
      <c r="D4051" t="s">
        <v>8185</v>
      </c>
      <c r="E4051" t="s">
        <v>105</v>
      </c>
    </row>
    <row r="4052" spans="2:5" x14ac:dyDescent="0.45">
      <c r="B4052" t="s">
        <v>8186</v>
      </c>
      <c r="C4052" t="s">
        <v>8187</v>
      </c>
      <c r="D4052" t="s">
        <v>8187</v>
      </c>
      <c r="E4052" t="s">
        <v>105</v>
      </c>
    </row>
    <row r="4053" spans="2:5" x14ac:dyDescent="0.45">
      <c r="B4053" t="s">
        <v>8188</v>
      </c>
      <c r="C4053" t="s">
        <v>8189</v>
      </c>
      <c r="D4053" t="s">
        <v>8189</v>
      </c>
      <c r="E4053" t="s">
        <v>105</v>
      </c>
    </row>
    <row r="4054" spans="2:5" x14ac:dyDescent="0.45">
      <c r="B4054" t="s">
        <v>8190</v>
      </c>
      <c r="C4054" t="s">
        <v>8191</v>
      </c>
      <c r="D4054" t="s">
        <v>8191</v>
      </c>
      <c r="E4054" t="s">
        <v>105</v>
      </c>
    </row>
    <row r="4055" spans="2:5" x14ac:dyDescent="0.45">
      <c r="B4055" t="s">
        <v>8192</v>
      </c>
      <c r="C4055" t="s">
        <v>8193</v>
      </c>
      <c r="D4055" t="s">
        <v>8193</v>
      </c>
      <c r="E4055" t="s">
        <v>105</v>
      </c>
    </row>
    <row r="4056" spans="2:5" x14ac:dyDescent="0.45">
      <c r="B4056" t="s">
        <v>8194</v>
      </c>
      <c r="C4056" t="s">
        <v>8195</v>
      </c>
      <c r="D4056" t="s">
        <v>8195</v>
      </c>
      <c r="E4056" t="s">
        <v>105</v>
      </c>
    </row>
    <row r="4057" spans="2:5" x14ac:dyDescent="0.45">
      <c r="B4057" t="s">
        <v>8196</v>
      </c>
      <c r="C4057" t="s">
        <v>8197</v>
      </c>
      <c r="D4057" t="s">
        <v>8197</v>
      </c>
      <c r="E4057" t="s">
        <v>105</v>
      </c>
    </row>
    <row r="4058" spans="2:5" x14ac:dyDescent="0.45">
      <c r="B4058" t="s">
        <v>8198</v>
      </c>
      <c r="C4058" t="s">
        <v>8199</v>
      </c>
      <c r="D4058" t="s">
        <v>8199</v>
      </c>
      <c r="E4058" t="s">
        <v>105</v>
      </c>
    </row>
    <row r="4059" spans="2:5" x14ac:dyDescent="0.45">
      <c r="B4059" t="s">
        <v>8200</v>
      </c>
      <c r="C4059" t="s">
        <v>8201</v>
      </c>
      <c r="D4059" t="s">
        <v>8201</v>
      </c>
      <c r="E4059" t="s">
        <v>105</v>
      </c>
    </row>
    <row r="4060" spans="2:5" x14ac:dyDescent="0.45">
      <c r="B4060" t="s">
        <v>8202</v>
      </c>
      <c r="C4060" t="s">
        <v>8203</v>
      </c>
      <c r="D4060" t="s">
        <v>8203</v>
      </c>
      <c r="E4060" t="s">
        <v>105</v>
      </c>
    </row>
    <row r="4061" spans="2:5" x14ac:dyDescent="0.45">
      <c r="B4061" t="s">
        <v>8204</v>
      </c>
      <c r="C4061" t="s">
        <v>8205</v>
      </c>
      <c r="D4061" t="s">
        <v>8205</v>
      </c>
      <c r="E4061" t="s">
        <v>105</v>
      </c>
    </row>
    <row r="4062" spans="2:5" x14ac:dyDescent="0.45">
      <c r="B4062" t="s">
        <v>8206</v>
      </c>
      <c r="C4062" t="s">
        <v>8207</v>
      </c>
      <c r="D4062" t="s">
        <v>8207</v>
      </c>
      <c r="E4062" t="s">
        <v>105</v>
      </c>
    </row>
    <row r="4063" spans="2:5" x14ac:dyDescent="0.45">
      <c r="B4063" t="s">
        <v>8208</v>
      </c>
      <c r="C4063" t="s">
        <v>8209</v>
      </c>
      <c r="D4063" t="s">
        <v>8209</v>
      </c>
      <c r="E4063" t="s">
        <v>105</v>
      </c>
    </row>
    <row r="4064" spans="2:5" x14ac:dyDescent="0.45">
      <c r="B4064" t="s">
        <v>8210</v>
      </c>
      <c r="C4064" t="s">
        <v>8211</v>
      </c>
      <c r="D4064" t="s">
        <v>8211</v>
      </c>
      <c r="E4064" t="s">
        <v>105</v>
      </c>
    </row>
    <row r="4065" spans="2:5" x14ac:dyDescent="0.45">
      <c r="B4065" t="s">
        <v>8212</v>
      </c>
      <c r="C4065" t="s">
        <v>8213</v>
      </c>
      <c r="D4065" t="s">
        <v>8213</v>
      </c>
      <c r="E4065" t="s">
        <v>105</v>
      </c>
    </row>
    <row r="4066" spans="2:5" x14ac:dyDescent="0.45">
      <c r="B4066" t="s">
        <v>8214</v>
      </c>
      <c r="C4066" t="s">
        <v>8215</v>
      </c>
      <c r="D4066" t="s">
        <v>8215</v>
      </c>
      <c r="E4066" t="s">
        <v>105</v>
      </c>
    </row>
    <row r="4067" spans="2:5" x14ac:dyDescent="0.45">
      <c r="B4067" t="s">
        <v>8216</v>
      </c>
      <c r="C4067" t="s">
        <v>8217</v>
      </c>
      <c r="D4067" t="s">
        <v>8217</v>
      </c>
      <c r="E4067" t="s">
        <v>105</v>
      </c>
    </row>
    <row r="4068" spans="2:5" x14ac:dyDescent="0.45">
      <c r="B4068" t="s">
        <v>8218</v>
      </c>
      <c r="C4068" t="s">
        <v>8219</v>
      </c>
      <c r="D4068" t="s">
        <v>8219</v>
      </c>
      <c r="E4068" t="s">
        <v>105</v>
      </c>
    </row>
    <row r="4069" spans="2:5" x14ac:dyDescent="0.45">
      <c r="B4069" t="s">
        <v>8220</v>
      </c>
      <c r="C4069" t="s">
        <v>8221</v>
      </c>
      <c r="D4069" t="s">
        <v>8221</v>
      </c>
      <c r="E4069" t="s">
        <v>105</v>
      </c>
    </row>
    <row r="4070" spans="2:5" x14ac:dyDescent="0.45">
      <c r="B4070" t="s">
        <v>8222</v>
      </c>
      <c r="C4070" t="s">
        <v>8223</v>
      </c>
      <c r="D4070" t="s">
        <v>8223</v>
      </c>
      <c r="E4070" t="s">
        <v>105</v>
      </c>
    </row>
    <row r="4071" spans="2:5" x14ac:dyDescent="0.45">
      <c r="B4071" t="s">
        <v>8224</v>
      </c>
      <c r="C4071" t="s">
        <v>8225</v>
      </c>
      <c r="D4071" t="s">
        <v>8225</v>
      </c>
      <c r="E4071" t="s">
        <v>105</v>
      </c>
    </row>
    <row r="4072" spans="2:5" x14ac:dyDescent="0.45">
      <c r="B4072" t="s">
        <v>8226</v>
      </c>
      <c r="C4072" t="s">
        <v>8227</v>
      </c>
      <c r="D4072" t="s">
        <v>8227</v>
      </c>
      <c r="E4072" t="s">
        <v>105</v>
      </c>
    </row>
    <row r="4073" spans="2:5" x14ac:dyDescent="0.45">
      <c r="B4073" t="s">
        <v>8228</v>
      </c>
      <c r="C4073" t="s">
        <v>8229</v>
      </c>
      <c r="D4073" t="s">
        <v>8229</v>
      </c>
      <c r="E4073" t="s">
        <v>105</v>
      </c>
    </row>
    <row r="4074" spans="2:5" x14ac:dyDescent="0.45">
      <c r="B4074" t="s">
        <v>8230</v>
      </c>
      <c r="C4074" t="s">
        <v>8231</v>
      </c>
      <c r="D4074" t="s">
        <v>8231</v>
      </c>
      <c r="E4074" t="s">
        <v>105</v>
      </c>
    </row>
    <row r="4075" spans="2:5" x14ac:dyDescent="0.45">
      <c r="B4075" t="s">
        <v>8232</v>
      </c>
      <c r="C4075" t="s">
        <v>8233</v>
      </c>
      <c r="D4075" t="s">
        <v>8233</v>
      </c>
      <c r="E4075" t="s">
        <v>105</v>
      </c>
    </row>
    <row r="4076" spans="2:5" x14ac:dyDescent="0.45">
      <c r="B4076" t="s">
        <v>8234</v>
      </c>
      <c r="C4076" t="s">
        <v>8235</v>
      </c>
      <c r="D4076" t="s">
        <v>8235</v>
      </c>
      <c r="E4076" t="s">
        <v>105</v>
      </c>
    </row>
    <row r="4077" spans="2:5" x14ac:dyDescent="0.45">
      <c r="B4077" t="s">
        <v>8236</v>
      </c>
      <c r="C4077" t="s">
        <v>8237</v>
      </c>
      <c r="D4077" t="s">
        <v>8237</v>
      </c>
      <c r="E4077" t="s">
        <v>105</v>
      </c>
    </row>
    <row r="4078" spans="2:5" x14ac:dyDescent="0.45">
      <c r="B4078" t="s">
        <v>8238</v>
      </c>
      <c r="C4078" t="s">
        <v>8239</v>
      </c>
      <c r="D4078" t="s">
        <v>8239</v>
      </c>
      <c r="E4078" t="s">
        <v>105</v>
      </c>
    </row>
    <row r="4079" spans="2:5" x14ac:dyDescent="0.45">
      <c r="B4079" t="s">
        <v>8240</v>
      </c>
      <c r="C4079" t="s">
        <v>8241</v>
      </c>
      <c r="D4079" t="s">
        <v>8241</v>
      </c>
      <c r="E4079" t="s">
        <v>105</v>
      </c>
    </row>
    <row r="4080" spans="2:5" x14ac:dyDescent="0.45">
      <c r="B4080" t="s">
        <v>8242</v>
      </c>
      <c r="C4080" t="s">
        <v>8243</v>
      </c>
      <c r="D4080" t="s">
        <v>8243</v>
      </c>
      <c r="E4080" t="s">
        <v>105</v>
      </c>
    </row>
    <row r="4081" spans="2:5" x14ac:dyDescent="0.45">
      <c r="B4081" t="s">
        <v>8244</v>
      </c>
      <c r="C4081" t="s">
        <v>8245</v>
      </c>
      <c r="D4081" t="s">
        <v>8245</v>
      </c>
      <c r="E4081" t="s">
        <v>105</v>
      </c>
    </row>
    <row r="4082" spans="2:5" x14ac:dyDescent="0.45">
      <c r="B4082" t="s">
        <v>8246</v>
      </c>
      <c r="C4082" t="s">
        <v>8247</v>
      </c>
      <c r="D4082" t="s">
        <v>8247</v>
      </c>
      <c r="E4082" t="s">
        <v>105</v>
      </c>
    </row>
    <row r="4083" spans="2:5" x14ac:dyDescent="0.45">
      <c r="B4083" t="s">
        <v>8248</v>
      </c>
      <c r="C4083" t="s">
        <v>8249</v>
      </c>
      <c r="D4083" t="s">
        <v>8249</v>
      </c>
      <c r="E4083" t="s">
        <v>105</v>
      </c>
    </row>
    <row r="4084" spans="2:5" x14ac:dyDescent="0.45">
      <c r="B4084" t="s">
        <v>8250</v>
      </c>
      <c r="C4084" t="s">
        <v>8251</v>
      </c>
      <c r="D4084" t="s">
        <v>8251</v>
      </c>
      <c r="E4084" t="s">
        <v>105</v>
      </c>
    </row>
    <row r="4085" spans="2:5" x14ac:dyDescent="0.45">
      <c r="B4085" t="s">
        <v>8252</v>
      </c>
      <c r="C4085" t="s">
        <v>8253</v>
      </c>
      <c r="D4085" t="s">
        <v>8253</v>
      </c>
      <c r="E4085" t="s">
        <v>105</v>
      </c>
    </row>
    <row r="4086" spans="2:5" x14ac:dyDescent="0.45">
      <c r="B4086" t="s">
        <v>8254</v>
      </c>
      <c r="C4086" t="s">
        <v>8255</v>
      </c>
      <c r="D4086" t="s">
        <v>8255</v>
      </c>
      <c r="E4086" t="s">
        <v>105</v>
      </c>
    </row>
    <row r="4087" spans="2:5" x14ac:dyDescent="0.45">
      <c r="B4087" t="s">
        <v>8256</v>
      </c>
      <c r="C4087" t="s">
        <v>8257</v>
      </c>
      <c r="D4087" t="s">
        <v>8257</v>
      </c>
      <c r="E4087" t="s">
        <v>105</v>
      </c>
    </row>
    <row r="4088" spans="2:5" x14ac:dyDescent="0.45">
      <c r="B4088" t="s">
        <v>8258</v>
      </c>
      <c r="C4088" t="s">
        <v>8259</v>
      </c>
      <c r="D4088" t="s">
        <v>8259</v>
      </c>
      <c r="E4088" t="s">
        <v>105</v>
      </c>
    </row>
    <row r="4089" spans="2:5" x14ac:dyDescent="0.45">
      <c r="B4089" t="s">
        <v>8260</v>
      </c>
      <c r="C4089" t="s">
        <v>8261</v>
      </c>
      <c r="D4089" t="s">
        <v>8261</v>
      </c>
      <c r="E4089" t="s">
        <v>105</v>
      </c>
    </row>
    <row r="4090" spans="2:5" x14ac:dyDescent="0.45">
      <c r="B4090" t="s">
        <v>8262</v>
      </c>
      <c r="C4090" t="s">
        <v>8263</v>
      </c>
      <c r="D4090" t="s">
        <v>8263</v>
      </c>
      <c r="E4090" t="s">
        <v>105</v>
      </c>
    </row>
    <row r="4091" spans="2:5" x14ac:dyDescent="0.45">
      <c r="B4091" t="s">
        <v>8264</v>
      </c>
      <c r="C4091" t="s">
        <v>8265</v>
      </c>
      <c r="D4091" t="s">
        <v>8265</v>
      </c>
      <c r="E4091" t="s">
        <v>105</v>
      </c>
    </row>
    <row r="4092" spans="2:5" x14ac:dyDescent="0.45">
      <c r="B4092" t="s">
        <v>8266</v>
      </c>
      <c r="C4092" t="s">
        <v>8267</v>
      </c>
      <c r="D4092" t="s">
        <v>8267</v>
      </c>
      <c r="E4092" t="s">
        <v>105</v>
      </c>
    </row>
    <row r="4093" spans="2:5" x14ac:dyDescent="0.45">
      <c r="B4093" t="s">
        <v>8268</v>
      </c>
      <c r="C4093" t="s">
        <v>8269</v>
      </c>
      <c r="D4093" t="s">
        <v>8269</v>
      </c>
      <c r="E4093" t="s">
        <v>105</v>
      </c>
    </row>
    <row r="4094" spans="2:5" x14ac:dyDescent="0.45">
      <c r="B4094" t="s">
        <v>8270</v>
      </c>
      <c r="C4094" t="s">
        <v>8271</v>
      </c>
      <c r="D4094" t="s">
        <v>8271</v>
      </c>
      <c r="E4094" t="s">
        <v>105</v>
      </c>
    </row>
    <row r="4095" spans="2:5" x14ac:dyDescent="0.45">
      <c r="B4095" t="s">
        <v>8272</v>
      </c>
      <c r="C4095" t="s">
        <v>8273</v>
      </c>
      <c r="D4095" t="s">
        <v>8273</v>
      </c>
      <c r="E4095" t="s">
        <v>105</v>
      </c>
    </row>
    <row r="4096" spans="2:5" x14ac:dyDescent="0.45">
      <c r="B4096" t="s">
        <v>8274</v>
      </c>
      <c r="C4096" t="s">
        <v>8275</v>
      </c>
      <c r="D4096" t="s">
        <v>8275</v>
      </c>
      <c r="E4096" t="s">
        <v>105</v>
      </c>
    </row>
    <row r="4097" spans="2:5" x14ac:dyDescent="0.45">
      <c r="B4097" t="s">
        <v>8276</v>
      </c>
      <c r="C4097" t="s">
        <v>8277</v>
      </c>
      <c r="D4097" t="s">
        <v>8277</v>
      </c>
      <c r="E4097" t="s">
        <v>105</v>
      </c>
    </row>
    <row r="4098" spans="2:5" x14ac:dyDescent="0.45">
      <c r="B4098" t="s">
        <v>8278</v>
      </c>
      <c r="C4098" t="s">
        <v>8279</v>
      </c>
      <c r="D4098" t="s">
        <v>8279</v>
      </c>
      <c r="E4098" t="s">
        <v>105</v>
      </c>
    </row>
    <row r="4099" spans="2:5" x14ac:dyDescent="0.45">
      <c r="B4099" t="s">
        <v>8280</v>
      </c>
      <c r="C4099" t="s">
        <v>8281</v>
      </c>
      <c r="D4099" t="s">
        <v>8281</v>
      </c>
      <c r="E4099" t="s">
        <v>105</v>
      </c>
    </row>
    <row r="4100" spans="2:5" x14ac:dyDescent="0.45">
      <c r="B4100" t="s">
        <v>8282</v>
      </c>
      <c r="C4100" t="s">
        <v>8283</v>
      </c>
      <c r="D4100" t="s">
        <v>8283</v>
      </c>
      <c r="E4100" t="s">
        <v>105</v>
      </c>
    </row>
    <row r="4101" spans="2:5" x14ac:dyDescent="0.45">
      <c r="B4101" t="s">
        <v>8284</v>
      </c>
      <c r="C4101" t="s">
        <v>8285</v>
      </c>
      <c r="D4101" t="s">
        <v>8285</v>
      </c>
      <c r="E4101" t="s">
        <v>105</v>
      </c>
    </row>
    <row r="4102" spans="2:5" x14ac:dyDescent="0.45">
      <c r="B4102" t="s">
        <v>8286</v>
      </c>
      <c r="C4102" t="s">
        <v>8287</v>
      </c>
      <c r="D4102" t="s">
        <v>8287</v>
      </c>
      <c r="E4102" t="s">
        <v>105</v>
      </c>
    </row>
    <row r="4103" spans="2:5" x14ac:dyDescent="0.45">
      <c r="B4103" t="s">
        <v>8288</v>
      </c>
      <c r="C4103" t="s">
        <v>8289</v>
      </c>
      <c r="D4103" t="s">
        <v>8289</v>
      </c>
      <c r="E4103" t="s">
        <v>105</v>
      </c>
    </row>
    <row r="4104" spans="2:5" x14ac:dyDescent="0.45">
      <c r="B4104" t="s">
        <v>8290</v>
      </c>
      <c r="C4104" t="s">
        <v>8291</v>
      </c>
      <c r="D4104" t="s">
        <v>8291</v>
      </c>
      <c r="E4104" t="s">
        <v>105</v>
      </c>
    </row>
    <row r="4105" spans="2:5" x14ac:dyDescent="0.45">
      <c r="B4105" t="s">
        <v>8292</v>
      </c>
      <c r="C4105" t="s">
        <v>8293</v>
      </c>
      <c r="D4105" t="s">
        <v>8293</v>
      </c>
      <c r="E4105" t="s">
        <v>105</v>
      </c>
    </row>
    <row r="4106" spans="2:5" x14ac:dyDescent="0.45">
      <c r="B4106" t="s">
        <v>8294</v>
      </c>
      <c r="C4106" t="s">
        <v>8295</v>
      </c>
      <c r="D4106" t="s">
        <v>8295</v>
      </c>
      <c r="E4106" t="s">
        <v>105</v>
      </c>
    </row>
    <row r="4107" spans="2:5" x14ac:dyDescent="0.45">
      <c r="B4107" t="s">
        <v>8296</v>
      </c>
      <c r="C4107" t="s">
        <v>8297</v>
      </c>
      <c r="D4107" t="s">
        <v>8297</v>
      </c>
      <c r="E4107" t="s">
        <v>105</v>
      </c>
    </row>
    <row r="4108" spans="2:5" x14ac:dyDescent="0.45">
      <c r="B4108" t="s">
        <v>8298</v>
      </c>
      <c r="C4108" t="s">
        <v>8299</v>
      </c>
      <c r="D4108" t="s">
        <v>8299</v>
      </c>
      <c r="E4108" t="s">
        <v>105</v>
      </c>
    </row>
    <row r="4109" spans="2:5" x14ac:dyDescent="0.45">
      <c r="B4109" t="s">
        <v>8300</v>
      </c>
      <c r="C4109" t="s">
        <v>8301</v>
      </c>
      <c r="D4109" t="s">
        <v>8301</v>
      </c>
      <c r="E4109" t="s">
        <v>105</v>
      </c>
    </row>
    <row r="4110" spans="2:5" x14ac:dyDescent="0.45">
      <c r="B4110" t="s">
        <v>8302</v>
      </c>
      <c r="C4110" t="s">
        <v>8303</v>
      </c>
      <c r="D4110" t="s">
        <v>8303</v>
      </c>
      <c r="E4110" t="s">
        <v>105</v>
      </c>
    </row>
    <row r="4111" spans="2:5" x14ac:dyDescent="0.45">
      <c r="B4111" t="s">
        <v>8304</v>
      </c>
      <c r="C4111" t="s">
        <v>8305</v>
      </c>
      <c r="D4111" t="s">
        <v>8305</v>
      </c>
      <c r="E4111" t="s">
        <v>105</v>
      </c>
    </row>
    <row r="4112" spans="2:5" x14ac:dyDescent="0.45">
      <c r="B4112" t="s">
        <v>8306</v>
      </c>
      <c r="C4112" t="s">
        <v>8307</v>
      </c>
      <c r="D4112" t="s">
        <v>8307</v>
      </c>
      <c r="E4112" t="s">
        <v>105</v>
      </c>
    </row>
    <row r="4113" spans="2:5" x14ac:dyDescent="0.45">
      <c r="B4113" t="s">
        <v>8308</v>
      </c>
      <c r="C4113" t="s">
        <v>8309</v>
      </c>
      <c r="D4113" t="s">
        <v>8309</v>
      </c>
      <c r="E4113" t="s">
        <v>105</v>
      </c>
    </row>
    <row r="4114" spans="2:5" x14ac:dyDescent="0.45">
      <c r="B4114" t="s">
        <v>8310</v>
      </c>
      <c r="C4114" t="s">
        <v>8311</v>
      </c>
      <c r="D4114" t="s">
        <v>8311</v>
      </c>
      <c r="E4114" t="s">
        <v>105</v>
      </c>
    </row>
    <row r="4115" spans="2:5" x14ac:dyDescent="0.45">
      <c r="B4115" t="s">
        <v>8312</v>
      </c>
      <c r="C4115" t="s">
        <v>8313</v>
      </c>
      <c r="D4115" t="s">
        <v>8313</v>
      </c>
      <c r="E4115" t="s">
        <v>105</v>
      </c>
    </row>
    <row r="4116" spans="2:5" x14ac:dyDescent="0.45">
      <c r="B4116" t="s">
        <v>8314</v>
      </c>
      <c r="C4116" t="s">
        <v>8315</v>
      </c>
      <c r="D4116" t="s">
        <v>8315</v>
      </c>
      <c r="E4116" t="s">
        <v>105</v>
      </c>
    </row>
    <row r="4117" spans="2:5" x14ac:dyDescent="0.45">
      <c r="B4117" t="s">
        <v>8316</v>
      </c>
      <c r="C4117" t="s">
        <v>8317</v>
      </c>
      <c r="D4117" t="s">
        <v>8317</v>
      </c>
      <c r="E4117" t="s">
        <v>105</v>
      </c>
    </row>
    <row r="4118" spans="2:5" x14ac:dyDescent="0.45">
      <c r="B4118" t="s">
        <v>8318</v>
      </c>
      <c r="C4118" t="s">
        <v>8319</v>
      </c>
      <c r="D4118" t="s">
        <v>8319</v>
      </c>
      <c r="E4118" t="s">
        <v>105</v>
      </c>
    </row>
    <row r="4119" spans="2:5" x14ac:dyDescent="0.45">
      <c r="B4119" t="s">
        <v>8320</v>
      </c>
      <c r="C4119" t="s">
        <v>8321</v>
      </c>
      <c r="D4119" t="s">
        <v>8321</v>
      </c>
      <c r="E4119" t="s">
        <v>105</v>
      </c>
    </row>
    <row r="4120" spans="2:5" x14ac:dyDescent="0.45">
      <c r="B4120" t="s">
        <v>8322</v>
      </c>
      <c r="C4120" t="s">
        <v>8323</v>
      </c>
      <c r="D4120" t="s">
        <v>8323</v>
      </c>
      <c r="E4120" t="s">
        <v>105</v>
      </c>
    </row>
    <row r="4121" spans="2:5" x14ac:dyDescent="0.45">
      <c r="B4121" t="s">
        <v>8324</v>
      </c>
      <c r="C4121" t="s">
        <v>8325</v>
      </c>
      <c r="D4121" t="s">
        <v>8325</v>
      </c>
      <c r="E4121" t="s">
        <v>105</v>
      </c>
    </row>
    <row r="4122" spans="2:5" x14ac:dyDescent="0.45">
      <c r="B4122" t="s">
        <v>8326</v>
      </c>
      <c r="C4122" t="s">
        <v>8327</v>
      </c>
      <c r="D4122" t="s">
        <v>8327</v>
      </c>
      <c r="E4122" t="s">
        <v>105</v>
      </c>
    </row>
    <row r="4123" spans="2:5" x14ac:dyDescent="0.45">
      <c r="B4123" t="s">
        <v>8328</v>
      </c>
      <c r="C4123" t="s">
        <v>8329</v>
      </c>
      <c r="D4123" t="s">
        <v>8329</v>
      </c>
      <c r="E4123" t="s">
        <v>105</v>
      </c>
    </row>
    <row r="4124" spans="2:5" x14ac:dyDescent="0.45">
      <c r="B4124" t="s">
        <v>8330</v>
      </c>
      <c r="C4124" t="s">
        <v>8331</v>
      </c>
      <c r="D4124" t="s">
        <v>8331</v>
      </c>
      <c r="E4124" t="s">
        <v>105</v>
      </c>
    </row>
    <row r="4125" spans="2:5" x14ac:dyDescent="0.45">
      <c r="B4125" t="s">
        <v>8332</v>
      </c>
      <c r="C4125" t="s">
        <v>8333</v>
      </c>
      <c r="D4125" t="s">
        <v>8333</v>
      </c>
      <c r="E4125" t="s">
        <v>105</v>
      </c>
    </row>
    <row r="4126" spans="2:5" x14ac:dyDescent="0.45">
      <c r="B4126" t="s">
        <v>8334</v>
      </c>
      <c r="C4126" t="s">
        <v>8335</v>
      </c>
      <c r="D4126" t="s">
        <v>8335</v>
      </c>
      <c r="E4126" t="s">
        <v>105</v>
      </c>
    </row>
    <row r="4127" spans="2:5" x14ac:dyDescent="0.45">
      <c r="B4127" t="s">
        <v>8336</v>
      </c>
      <c r="C4127" t="s">
        <v>8337</v>
      </c>
      <c r="D4127" t="s">
        <v>8337</v>
      </c>
      <c r="E4127" t="s">
        <v>105</v>
      </c>
    </row>
    <row r="4128" spans="2:5" x14ac:dyDescent="0.45">
      <c r="B4128" t="s">
        <v>8338</v>
      </c>
      <c r="C4128" t="s">
        <v>8339</v>
      </c>
      <c r="D4128" t="s">
        <v>8339</v>
      </c>
      <c r="E4128" t="s">
        <v>105</v>
      </c>
    </row>
    <row r="4129" spans="2:5" x14ac:dyDescent="0.45">
      <c r="B4129" t="s">
        <v>8340</v>
      </c>
      <c r="C4129" t="s">
        <v>8341</v>
      </c>
      <c r="D4129" t="s">
        <v>8341</v>
      </c>
      <c r="E4129" t="s">
        <v>105</v>
      </c>
    </row>
    <row r="4130" spans="2:5" x14ac:dyDescent="0.45">
      <c r="B4130" t="s">
        <v>8342</v>
      </c>
      <c r="C4130" t="s">
        <v>8343</v>
      </c>
      <c r="D4130" t="s">
        <v>8343</v>
      </c>
      <c r="E4130" t="s">
        <v>105</v>
      </c>
    </row>
    <row r="4131" spans="2:5" x14ac:dyDescent="0.45">
      <c r="B4131" t="s">
        <v>8344</v>
      </c>
      <c r="C4131" t="s">
        <v>8345</v>
      </c>
      <c r="D4131" t="s">
        <v>8345</v>
      </c>
      <c r="E4131" t="s">
        <v>105</v>
      </c>
    </row>
    <row r="4132" spans="2:5" x14ac:dyDescent="0.45">
      <c r="B4132" t="s">
        <v>8346</v>
      </c>
      <c r="C4132" t="s">
        <v>8347</v>
      </c>
      <c r="D4132" t="s">
        <v>8347</v>
      </c>
      <c r="E4132" t="s">
        <v>105</v>
      </c>
    </row>
    <row r="4133" spans="2:5" x14ac:dyDescent="0.45">
      <c r="B4133" t="s">
        <v>8348</v>
      </c>
      <c r="C4133" t="s">
        <v>8349</v>
      </c>
      <c r="D4133" t="s">
        <v>8349</v>
      </c>
      <c r="E4133" t="s">
        <v>105</v>
      </c>
    </row>
    <row r="4134" spans="2:5" x14ac:dyDescent="0.45">
      <c r="B4134" t="s">
        <v>8350</v>
      </c>
      <c r="C4134" t="s">
        <v>8351</v>
      </c>
      <c r="D4134" t="s">
        <v>8351</v>
      </c>
      <c r="E4134" t="s">
        <v>105</v>
      </c>
    </row>
    <row r="4135" spans="2:5" x14ac:dyDescent="0.45">
      <c r="B4135" t="s">
        <v>8352</v>
      </c>
      <c r="C4135" t="s">
        <v>8353</v>
      </c>
      <c r="D4135" t="s">
        <v>8353</v>
      </c>
      <c r="E4135" t="s">
        <v>105</v>
      </c>
    </row>
    <row r="4136" spans="2:5" x14ac:dyDescent="0.45">
      <c r="B4136" t="s">
        <v>8354</v>
      </c>
      <c r="C4136" t="s">
        <v>8355</v>
      </c>
      <c r="D4136" t="s">
        <v>8355</v>
      </c>
      <c r="E4136" t="s">
        <v>105</v>
      </c>
    </row>
    <row r="4137" spans="2:5" x14ac:dyDescent="0.45">
      <c r="B4137" t="s">
        <v>8356</v>
      </c>
      <c r="C4137" t="s">
        <v>8357</v>
      </c>
      <c r="D4137" t="s">
        <v>8357</v>
      </c>
      <c r="E4137" t="s">
        <v>105</v>
      </c>
    </row>
    <row r="4138" spans="2:5" x14ac:dyDescent="0.45">
      <c r="B4138" t="s">
        <v>8358</v>
      </c>
      <c r="C4138" t="s">
        <v>8359</v>
      </c>
      <c r="D4138" t="s">
        <v>8359</v>
      </c>
      <c r="E4138" t="s">
        <v>105</v>
      </c>
    </row>
    <row r="4139" spans="2:5" x14ac:dyDescent="0.45">
      <c r="B4139" t="s">
        <v>8360</v>
      </c>
      <c r="C4139" t="s">
        <v>8361</v>
      </c>
      <c r="D4139" t="s">
        <v>8361</v>
      </c>
      <c r="E4139" t="s">
        <v>105</v>
      </c>
    </row>
    <row r="4140" spans="2:5" x14ac:dyDescent="0.45">
      <c r="B4140" t="s">
        <v>8362</v>
      </c>
      <c r="C4140" t="s">
        <v>8363</v>
      </c>
      <c r="D4140" t="s">
        <v>8363</v>
      </c>
      <c r="E4140" t="s">
        <v>105</v>
      </c>
    </row>
    <row r="4141" spans="2:5" x14ac:dyDescent="0.45">
      <c r="B4141" t="s">
        <v>8364</v>
      </c>
      <c r="C4141" t="s">
        <v>8365</v>
      </c>
      <c r="D4141" t="s">
        <v>8365</v>
      </c>
      <c r="E4141" t="s">
        <v>105</v>
      </c>
    </row>
    <row r="4142" spans="2:5" x14ac:dyDescent="0.45">
      <c r="B4142" t="s">
        <v>8366</v>
      </c>
      <c r="C4142" t="s">
        <v>8367</v>
      </c>
      <c r="D4142" t="s">
        <v>8367</v>
      </c>
      <c r="E4142" t="s">
        <v>105</v>
      </c>
    </row>
    <row r="4143" spans="2:5" x14ac:dyDescent="0.45">
      <c r="B4143" t="s">
        <v>8368</v>
      </c>
      <c r="C4143" t="s">
        <v>8369</v>
      </c>
      <c r="D4143" t="s">
        <v>8369</v>
      </c>
      <c r="E4143" t="s">
        <v>105</v>
      </c>
    </row>
    <row r="4144" spans="2:5" x14ac:dyDescent="0.45">
      <c r="B4144" t="s">
        <v>8370</v>
      </c>
      <c r="C4144" t="s">
        <v>8371</v>
      </c>
      <c r="D4144" t="s">
        <v>8371</v>
      </c>
      <c r="E4144" t="s">
        <v>105</v>
      </c>
    </row>
    <row r="4145" spans="2:5" x14ac:dyDescent="0.45">
      <c r="B4145" t="s">
        <v>8372</v>
      </c>
      <c r="C4145" t="s">
        <v>8373</v>
      </c>
      <c r="D4145" t="s">
        <v>8373</v>
      </c>
      <c r="E4145" t="s">
        <v>105</v>
      </c>
    </row>
    <row r="4146" spans="2:5" x14ac:dyDescent="0.45">
      <c r="B4146" t="s">
        <v>8374</v>
      </c>
      <c r="C4146" t="s">
        <v>8375</v>
      </c>
      <c r="D4146" t="s">
        <v>8375</v>
      </c>
      <c r="E4146" t="s">
        <v>105</v>
      </c>
    </row>
    <row r="4147" spans="2:5" x14ac:dyDescent="0.45">
      <c r="B4147" t="s">
        <v>8376</v>
      </c>
      <c r="C4147" t="s">
        <v>8377</v>
      </c>
      <c r="D4147" t="s">
        <v>8377</v>
      </c>
      <c r="E4147" t="s">
        <v>105</v>
      </c>
    </row>
    <row r="4148" spans="2:5" x14ac:dyDescent="0.45">
      <c r="B4148" t="s">
        <v>8378</v>
      </c>
      <c r="C4148" t="s">
        <v>8379</v>
      </c>
      <c r="D4148" t="s">
        <v>8379</v>
      </c>
      <c r="E4148" t="s">
        <v>105</v>
      </c>
    </row>
    <row r="4149" spans="2:5" x14ac:dyDescent="0.45">
      <c r="B4149" t="s">
        <v>8380</v>
      </c>
      <c r="C4149" t="s">
        <v>8381</v>
      </c>
      <c r="D4149" t="s">
        <v>8381</v>
      </c>
      <c r="E4149" t="s">
        <v>105</v>
      </c>
    </row>
    <row r="4150" spans="2:5" x14ac:dyDescent="0.45">
      <c r="B4150" t="s">
        <v>8382</v>
      </c>
      <c r="C4150" t="s">
        <v>8383</v>
      </c>
      <c r="D4150" t="s">
        <v>8383</v>
      </c>
      <c r="E4150" t="s">
        <v>105</v>
      </c>
    </row>
    <row r="4151" spans="2:5" x14ac:dyDescent="0.45">
      <c r="B4151" t="s">
        <v>8384</v>
      </c>
      <c r="C4151" t="s">
        <v>8385</v>
      </c>
      <c r="D4151" t="s">
        <v>8385</v>
      </c>
      <c r="E4151" t="s">
        <v>105</v>
      </c>
    </row>
    <row r="4152" spans="2:5" x14ac:dyDescent="0.45">
      <c r="B4152" t="s">
        <v>8386</v>
      </c>
      <c r="C4152" t="s">
        <v>8387</v>
      </c>
      <c r="D4152" t="s">
        <v>8387</v>
      </c>
      <c r="E4152" t="s">
        <v>105</v>
      </c>
    </row>
    <row r="4153" spans="2:5" x14ac:dyDescent="0.45">
      <c r="B4153" t="s">
        <v>8388</v>
      </c>
      <c r="C4153" t="s">
        <v>8389</v>
      </c>
      <c r="D4153" t="s">
        <v>8389</v>
      </c>
      <c r="E4153" t="s">
        <v>105</v>
      </c>
    </row>
    <row r="4154" spans="2:5" x14ac:dyDescent="0.45">
      <c r="B4154" t="s">
        <v>8390</v>
      </c>
      <c r="C4154" t="s">
        <v>8391</v>
      </c>
      <c r="D4154" t="s">
        <v>8391</v>
      </c>
      <c r="E4154" t="s">
        <v>105</v>
      </c>
    </row>
    <row r="4155" spans="2:5" x14ac:dyDescent="0.45">
      <c r="B4155" t="s">
        <v>8392</v>
      </c>
      <c r="C4155" t="s">
        <v>8393</v>
      </c>
      <c r="D4155" t="s">
        <v>8393</v>
      </c>
      <c r="E4155" t="s">
        <v>105</v>
      </c>
    </row>
    <row r="4156" spans="2:5" x14ac:dyDescent="0.45">
      <c r="B4156" t="s">
        <v>8394</v>
      </c>
      <c r="C4156" t="s">
        <v>8395</v>
      </c>
      <c r="D4156" t="s">
        <v>8395</v>
      </c>
      <c r="E4156" t="s">
        <v>105</v>
      </c>
    </row>
    <row r="4157" spans="2:5" x14ac:dyDescent="0.45">
      <c r="B4157" t="s">
        <v>8396</v>
      </c>
      <c r="C4157" t="s">
        <v>8397</v>
      </c>
      <c r="D4157" t="s">
        <v>8397</v>
      </c>
      <c r="E4157" t="s">
        <v>105</v>
      </c>
    </row>
    <row r="4158" spans="2:5" x14ac:dyDescent="0.45">
      <c r="B4158" t="s">
        <v>8398</v>
      </c>
      <c r="C4158" t="s">
        <v>8399</v>
      </c>
      <c r="D4158" t="s">
        <v>8399</v>
      </c>
      <c r="E4158" t="s">
        <v>105</v>
      </c>
    </row>
    <row r="4159" spans="2:5" x14ac:dyDescent="0.45">
      <c r="B4159" t="s">
        <v>8400</v>
      </c>
      <c r="C4159" t="s">
        <v>8401</v>
      </c>
      <c r="D4159" t="s">
        <v>8401</v>
      </c>
      <c r="E4159" t="s">
        <v>105</v>
      </c>
    </row>
    <row r="4160" spans="2:5" x14ac:dyDescent="0.45">
      <c r="B4160" t="s">
        <v>8402</v>
      </c>
      <c r="C4160" t="s">
        <v>8403</v>
      </c>
      <c r="D4160" t="s">
        <v>8403</v>
      </c>
      <c r="E4160" t="s">
        <v>105</v>
      </c>
    </row>
    <row r="4161" spans="2:5" x14ac:dyDescent="0.45">
      <c r="B4161" t="s">
        <v>8404</v>
      </c>
      <c r="C4161" t="s">
        <v>8405</v>
      </c>
      <c r="D4161" t="s">
        <v>8405</v>
      </c>
      <c r="E4161" t="s">
        <v>105</v>
      </c>
    </row>
    <row r="4162" spans="2:5" x14ac:dyDescent="0.45">
      <c r="B4162" t="s">
        <v>8406</v>
      </c>
      <c r="C4162" t="s">
        <v>8407</v>
      </c>
      <c r="D4162" t="s">
        <v>8407</v>
      </c>
      <c r="E4162" t="s">
        <v>105</v>
      </c>
    </row>
    <row r="4163" spans="2:5" x14ac:dyDescent="0.45">
      <c r="B4163" t="s">
        <v>8408</v>
      </c>
      <c r="C4163" t="s">
        <v>8409</v>
      </c>
      <c r="D4163" t="s">
        <v>8409</v>
      </c>
      <c r="E4163" t="s">
        <v>105</v>
      </c>
    </row>
    <row r="4164" spans="2:5" x14ac:dyDescent="0.45">
      <c r="B4164" t="s">
        <v>8410</v>
      </c>
      <c r="C4164" t="s">
        <v>8411</v>
      </c>
      <c r="D4164" t="s">
        <v>8411</v>
      </c>
      <c r="E4164" t="s">
        <v>105</v>
      </c>
    </row>
    <row r="4165" spans="2:5" x14ac:dyDescent="0.45">
      <c r="B4165" t="s">
        <v>8412</v>
      </c>
      <c r="C4165" t="s">
        <v>8413</v>
      </c>
      <c r="D4165" t="s">
        <v>8413</v>
      </c>
      <c r="E4165" t="s">
        <v>105</v>
      </c>
    </row>
    <row r="4166" spans="2:5" x14ac:dyDescent="0.45">
      <c r="B4166" t="s">
        <v>8414</v>
      </c>
      <c r="C4166" t="s">
        <v>8415</v>
      </c>
      <c r="D4166" t="s">
        <v>8415</v>
      </c>
      <c r="E4166" t="s">
        <v>105</v>
      </c>
    </row>
    <row r="4167" spans="2:5" x14ac:dyDescent="0.45">
      <c r="B4167" t="s">
        <v>8416</v>
      </c>
      <c r="C4167" t="s">
        <v>8417</v>
      </c>
      <c r="D4167" t="s">
        <v>8417</v>
      </c>
      <c r="E4167" t="s">
        <v>105</v>
      </c>
    </row>
    <row r="4168" spans="2:5" x14ac:dyDescent="0.45">
      <c r="B4168" t="s">
        <v>8418</v>
      </c>
      <c r="C4168" t="s">
        <v>8419</v>
      </c>
      <c r="D4168" t="s">
        <v>8419</v>
      </c>
      <c r="E4168" t="s">
        <v>105</v>
      </c>
    </row>
    <row r="4169" spans="2:5" x14ac:dyDescent="0.45">
      <c r="B4169" t="s">
        <v>8420</v>
      </c>
      <c r="C4169" t="s">
        <v>8421</v>
      </c>
      <c r="D4169" t="s">
        <v>8421</v>
      </c>
      <c r="E4169" t="s">
        <v>105</v>
      </c>
    </row>
    <row r="4170" spans="2:5" x14ac:dyDescent="0.45">
      <c r="B4170" t="s">
        <v>8422</v>
      </c>
      <c r="C4170" t="s">
        <v>8423</v>
      </c>
      <c r="D4170" t="s">
        <v>8423</v>
      </c>
      <c r="E4170" t="s">
        <v>105</v>
      </c>
    </row>
    <row r="4171" spans="2:5" x14ac:dyDescent="0.45">
      <c r="B4171" t="s">
        <v>8424</v>
      </c>
      <c r="C4171" t="s">
        <v>8425</v>
      </c>
      <c r="D4171" t="s">
        <v>8425</v>
      </c>
      <c r="E4171" t="s">
        <v>105</v>
      </c>
    </row>
    <row r="4172" spans="2:5" x14ac:dyDescent="0.45">
      <c r="B4172" t="s">
        <v>8426</v>
      </c>
      <c r="C4172" t="s">
        <v>8427</v>
      </c>
      <c r="D4172" t="s">
        <v>8427</v>
      </c>
      <c r="E4172" t="s">
        <v>105</v>
      </c>
    </row>
    <row r="4173" spans="2:5" x14ac:dyDescent="0.45">
      <c r="B4173" t="s">
        <v>8428</v>
      </c>
      <c r="C4173" t="s">
        <v>8429</v>
      </c>
      <c r="D4173" t="s">
        <v>8429</v>
      </c>
      <c r="E4173" t="s">
        <v>105</v>
      </c>
    </row>
    <row r="4174" spans="2:5" x14ac:dyDescent="0.45">
      <c r="B4174" t="s">
        <v>8430</v>
      </c>
      <c r="C4174" t="s">
        <v>8431</v>
      </c>
      <c r="D4174" t="s">
        <v>8431</v>
      </c>
      <c r="E4174" t="s">
        <v>105</v>
      </c>
    </row>
    <row r="4175" spans="2:5" x14ac:dyDescent="0.45">
      <c r="B4175" t="s">
        <v>8432</v>
      </c>
      <c r="C4175" t="s">
        <v>8433</v>
      </c>
      <c r="D4175" t="s">
        <v>8433</v>
      </c>
      <c r="E4175" t="s">
        <v>105</v>
      </c>
    </row>
    <row r="4176" spans="2:5" x14ac:dyDescent="0.45">
      <c r="B4176" t="s">
        <v>8434</v>
      </c>
      <c r="C4176" t="s">
        <v>8435</v>
      </c>
      <c r="D4176" t="s">
        <v>8435</v>
      </c>
      <c r="E4176" t="s">
        <v>105</v>
      </c>
    </row>
    <row r="4177" spans="2:5" x14ac:dyDescent="0.45">
      <c r="B4177" t="s">
        <v>8436</v>
      </c>
      <c r="C4177" t="s">
        <v>8437</v>
      </c>
      <c r="D4177" t="s">
        <v>8437</v>
      </c>
      <c r="E4177" t="s">
        <v>105</v>
      </c>
    </row>
    <row r="4178" spans="2:5" x14ac:dyDescent="0.45">
      <c r="B4178" t="s">
        <v>8438</v>
      </c>
      <c r="C4178" t="s">
        <v>8439</v>
      </c>
      <c r="D4178" t="s">
        <v>8439</v>
      </c>
      <c r="E4178" t="s">
        <v>105</v>
      </c>
    </row>
    <row r="4179" spans="2:5" x14ac:dyDescent="0.45">
      <c r="B4179" t="s">
        <v>8440</v>
      </c>
      <c r="C4179" t="s">
        <v>8441</v>
      </c>
      <c r="D4179" t="s">
        <v>8441</v>
      </c>
      <c r="E4179" t="s">
        <v>105</v>
      </c>
    </row>
    <row r="4180" spans="2:5" x14ac:dyDescent="0.45">
      <c r="B4180" t="s">
        <v>8442</v>
      </c>
      <c r="C4180" t="s">
        <v>8443</v>
      </c>
      <c r="D4180" t="s">
        <v>8443</v>
      </c>
      <c r="E4180" t="s">
        <v>105</v>
      </c>
    </row>
    <row r="4181" spans="2:5" x14ac:dyDescent="0.45">
      <c r="B4181" t="s">
        <v>8444</v>
      </c>
      <c r="C4181" t="s">
        <v>8445</v>
      </c>
      <c r="D4181" t="s">
        <v>8445</v>
      </c>
      <c r="E4181" t="s">
        <v>105</v>
      </c>
    </row>
    <row r="4182" spans="2:5" x14ac:dyDescent="0.45">
      <c r="B4182" t="s">
        <v>8446</v>
      </c>
      <c r="C4182" t="s">
        <v>8447</v>
      </c>
      <c r="D4182" t="s">
        <v>8447</v>
      </c>
      <c r="E4182" t="s">
        <v>105</v>
      </c>
    </row>
    <row r="4183" spans="2:5" x14ac:dyDescent="0.45">
      <c r="B4183" t="s">
        <v>8448</v>
      </c>
      <c r="C4183" t="s">
        <v>8449</v>
      </c>
      <c r="D4183" t="s">
        <v>8449</v>
      </c>
      <c r="E4183" t="s">
        <v>105</v>
      </c>
    </row>
    <row r="4184" spans="2:5" x14ac:dyDescent="0.45">
      <c r="B4184" t="s">
        <v>8450</v>
      </c>
      <c r="C4184" t="s">
        <v>8451</v>
      </c>
      <c r="D4184" t="s">
        <v>8451</v>
      </c>
      <c r="E4184" t="s">
        <v>105</v>
      </c>
    </row>
    <row r="4185" spans="2:5" x14ac:dyDescent="0.45">
      <c r="B4185" t="s">
        <v>8452</v>
      </c>
      <c r="C4185" t="s">
        <v>8453</v>
      </c>
      <c r="D4185" t="s">
        <v>8453</v>
      </c>
      <c r="E4185" t="s">
        <v>105</v>
      </c>
    </row>
    <row r="4186" spans="2:5" x14ac:dyDescent="0.45">
      <c r="B4186" t="s">
        <v>8454</v>
      </c>
      <c r="C4186" t="s">
        <v>8455</v>
      </c>
      <c r="D4186" t="s">
        <v>8455</v>
      </c>
      <c r="E4186" t="s">
        <v>105</v>
      </c>
    </row>
    <row r="4187" spans="2:5" x14ac:dyDescent="0.45">
      <c r="B4187" t="s">
        <v>8456</v>
      </c>
      <c r="C4187" t="s">
        <v>8457</v>
      </c>
      <c r="D4187" t="s">
        <v>8457</v>
      </c>
      <c r="E4187" t="s">
        <v>105</v>
      </c>
    </row>
    <row r="4188" spans="2:5" x14ac:dyDescent="0.45">
      <c r="B4188" t="s">
        <v>8458</v>
      </c>
      <c r="C4188" t="s">
        <v>8459</v>
      </c>
      <c r="D4188" t="s">
        <v>8459</v>
      </c>
      <c r="E4188" t="s">
        <v>105</v>
      </c>
    </row>
    <row r="4189" spans="2:5" x14ac:dyDescent="0.45">
      <c r="B4189" t="s">
        <v>8460</v>
      </c>
      <c r="C4189" t="s">
        <v>8461</v>
      </c>
      <c r="D4189" t="s">
        <v>8461</v>
      </c>
      <c r="E4189" t="s">
        <v>105</v>
      </c>
    </row>
    <row r="4190" spans="2:5" x14ac:dyDescent="0.45">
      <c r="B4190" t="s">
        <v>8462</v>
      </c>
      <c r="C4190" t="s">
        <v>8463</v>
      </c>
      <c r="D4190" t="s">
        <v>8463</v>
      </c>
      <c r="E4190" t="s">
        <v>105</v>
      </c>
    </row>
    <row r="4191" spans="2:5" x14ac:dyDescent="0.45">
      <c r="B4191" t="s">
        <v>8464</v>
      </c>
      <c r="C4191" t="s">
        <v>8465</v>
      </c>
      <c r="D4191" t="s">
        <v>8465</v>
      </c>
      <c r="E4191" t="s">
        <v>105</v>
      </c>
    </row>
    <row r="4192" spans="2:5" x14ac:dyDescent="0.45">
      <c r="B4192" t="s">
        <v>8466</v>
      </c>
      <c r="C4192" t="s">
        <v>8467</v>
      </c>
      <c r="D4192" t="s">
        <v>8467</v>
      </c>
      <c r="E4192" t="s">
        <v>105</v>
      </c>
    </row>
    <row r="4193" spans="2:5" x14ac:dyDescent="0.45">
      <c r="B4193" t="s">
        <v>8468</v>
      </c>
      <c r="C4193" t="s">
        <v>8469</v>
      </c>
      <c r="D4193" t="s">
        <v>8469</v>
      </c>
      <c r="E4193" t="s">
        <v>105</v>
      </c>
    </row>
    <row r="4194" spans="2:5" x14ac:dyDescent="0.45">
      <c r="B4194" t="s">
        <v>8470</v>
      </c>
      <c r="C4194" t="s">
        <v>8471</v>
      </c>
      <c r="D4194" t="s">
        <v>8471</v>
      </c>
      <c r="E4194" t="s">
        <v>105</v>
      </c>
    </row>
    <row r="4195" spans="2:5" x14ac:dyDescent="0.45">
      <c r="B4195" t="s">
        <v>8472</v>
      </c>
      <c r="C4195" t="s">
        <v>8473</v>
      </c>
      <c r="D4195" t="s">
        <v>8473</v>
      </c>
      <c r="E4195" t="s">
        <v>105</v>
      </c>
    </row>
    <row r="4196" spans="2:5" x14ac:dyDescent="0.45">
      <c r="B4196" t="s">
        <v>8474</v>
      </c>
      <c r="C4196" t="s">
        <v>8475</v>
      </c>
      <c r="D4196" t="s">
        <v>8475</v>
      </c>
      <c r="E4196" t="s">
        <v>105</v>
      </c>
    </row>
    <row r="4197" spans="2:5" x14ac:dyDescent="0.45">
      <c r="B4197" t="s">
        <v>8476</v>
      </c>
      <c r="C4197" t="s">
        <v>8477</v>
      </c>
      <c r="D4197" t="s">
        <v>8477</v>
      </c>
      <c r="E4197" t="s">
        <v>105</v>
      </c>
    </row>
    <row r="4198" spans="2:5" x14ac:dyDescent="0.45">
      <c r="B4198" t="s">
        <v>8478</v>
      </c>
      <c r="C4198" t="s">
        <v>8479</v>
      </c>
      <c r="D4198" t="s">
        <v>8479</v>
      </c>
      <c r="E4198" t="s">
        <v>105</v>
      </c>
    </row>
    <row r="4199" spans="2:5" x14ac:dyDescent="0.45">
      <c r="B4199" t="s">
        <v>8480</v>
      </c>
      <c r="C4199" t="s">
        <v>8481</v>
      </c>
      <c r="D4199" t="s">
        <v>8481</v>
      </c>
      <c r="E4199" t="s">
        <v>105</v>
      </c>
    </row>
    <row r="4200" spans="2:5" x14ac:dyDescent="0.45">
      <c r="B4200" t="s">
        <v>8482</v>
      </c>
      <c r="C4200" t="s">
        <v>8483</v>
      </c>
      <c r="D4200" t="s">
        <v>8483</v>
      </c>
      <c r="E4200" t="s">
        <v>105</v>
      </c>
    </row>
    <row r="4201" spans="2:5" x14ac:dyDescent="0.45">
      <c r="B4201" t="s">
        <v>8484</v>
      </c>
      <c r="C4201" t="s">
        <v>8485</v>
      </c>
      <c r="D4201" t="s">
        <v>8485</v>
      </c>
      <c r="E4201" t="s">
        <v>105</v>
      </c>
    </row>
    <row r="4202" spans="2:5" x14ac:dyDescent="0.45">
      <c r="B4202" t="s">
        <v>8486</v>
      </c>
      <c r="C4202" t="s">
        <v>8487</v>
      </c>
      <c r="D4202" t="s">
        <v>8487</v>
      </c>
      <c r="E4202" t="s">
        <v>105</v>
      </c>
    </row>
    <row r="4203" spans="2:5" x14ac:dyDescent="0.45">
      <c r="B4203" t="s">
        <v>8488</v>
      </c>
      <c r="C4203" t="s">
        <v>8489</v>
      </c>
      <c r="D4203" t="s">
        <v>8489</v>
      </c>
      <c r="E4203" t="s">
        <v>105</v>
      </c>
    </row>
    <row r="4204" spans="2:5" x14ac:dyDescent="0.45">
      <c r="B4204" t="s">
        <v>8490</v>
      </c>
      <c r="C4204" t="s">
        <v>8491</v>
      </c>
      <c r="D4204" t="s">
        <v>8491</v>
      </c>
      <c r="E4204" t="s">
        <v>105</v>
      </c>
    </row>
    <row r="4205" spans="2:5" x14ac:dyDescent="0.45">
      <c r="B4205" t="s">
        <v>8492</v>
      </c>
      <c r="C4205" t="s">
        <v>8493</v>
      </c>
      <c r="D4205" t="s">
        <v>8493</v>
      </c>
      <c r="E4205" t="s">
        <v>105</v>
      </c>
    </row>
    <row r="4206" spans="2:5" x14ac:dyDescent="0.45">
      <c r="B4206" t="s">
        <v>8494</v>
      </c>
      <c r="C4206" t="s">
        <v>8495</v>
      </c>
      <c r="D4206" t="s">
        <v>8495</v>
      </c>
      <c r="E4206" t="s">
        <v>105</v>
      </c>
    </row>
    <row r="4207" spans="2:5" x14ac:dyDescent="0.45">
      <c r="B4207" t="s">
        <v>8496</v>
      </c>
      <c r="C4207" t="s">
        <v>8497</v>
      </c>
      <c r="D4207" t="s">
        <v>8497</v>
      </c>
      <c r="E4207" t="s">
        <v>105</v>
      </c>
    </row>
    <row r="4208" spans="2:5" x14ac:dyDescent="0.45">
      <c r="B4208" t="s">
        <v>8498</v>
      </c>
      <c r="C4208" t="s">
        <v>8499</v>
      </c>
      <c r="D4208" t="s">
        <v>8499</v>
      </c>
      <c r="E4208" t="s">
        <v>105</v>
      </c>
    </row>
    <row r="4209" spans="2:5" x14ac:dyDescent="0.45">
      <c r="B4209" t="s">
        <v>8500</v>
      </c>
      <c r="C4209" t="s">
        <v>8501</v>
      </c>
      <c r="D4209" t="s">
        <v>8501</v>
      </c>
      <c r="E4209" t="s">
        <v>105</v>
      </c>
    </row>
    <row r="4210" spans="2:5" x14ac:dyDescent="0.45">
      <c r="B4210" t="s">
        <v>8502</v>
      </c>
      <c r="C4210" t="s">
        <v>8503</v>
      </c>
      <c r="D4210" t="s">
        <v>8503</v>
      </c>
      <c r="E4210" t="s">
        <v>105</v>
      </c>
    </row>
    <row r="4211" spans="2:5" x14ac:dyDescent="0.45">
      <c r="B4211" t="s">
        <v>8504</v>
      </c>
      <c r="C4211" t="s">
        <v>8505</v>
      </c>
      <c r="D4211" t="s">
        <v>8505</v>
      </c>
      <c r="E4211" t="s">
        <v>105</v>
      </c>
    </row>
    <row r="4212" spans="2:5" x14ac:dyDescent="0.45">
      <c r="B4212" t="s">
        <v>8506</v>
      </c>
      <c r="C4212" t="s">
        <v>8507</v>
      </c>
      <c r="D4212" t="s">
        <v>8507</v>
      </c>
      <c r="E4212" t="s">
        <v>105</v>
      </c>
    </row>
    <row r="4213" spans="2:5" x14ac:dyDescent="0.45">
      <c r="B4213" t="s">
        <v>8508</v>
      </c>
      <c r="C4213" t="s">
        <v>8509</v>
      </c>
      <c r="D4213" t="s">
        <v>8509</v>
      </c>
      <c r="E4213" t="s">
        <v>105</v>
      </c>
    </row>
    <row r="4214" spans="2:5" x14ac:dyDescent="0.45">
      <c r="B4214" t="s">
        <v>8510</v>
      </c>
      <c r="C4214" t="s">
        <v>8511</v>
      </c>
      <c r="D4214" t="s">
        <v>8511</v>
      </c>
      <c r="E4214" t="s">
        <v>105</v>
      </c>
    </row>
    <row r="4215" spans="2:5" x14ac:dyDescent="0.45">
      <c r="B4215" t="s">
        <v>8512</v>
      </c>
      <c r="C4215" t="s">
        <v>8513</v>
      </c>
      <c r="D4215" t="s">
        <v>8513</v>
      </c>
      <c r="E4215" t="s">
        <v>105</v>
      </c>
    </row>
    <row r="4216" spans="2:5" x14ac:dyDescent="0.45">
      <c r="B4216" t="s">
        <v>8514</v>
      </c>
      <c r="C4216" t="s">
        <v>8515</v>
      </c>
      <c r="D4216" t="s">
        <v>8515</v>
      </c>
      <c r="E4216" t="s">
        <v>105</v>
      </c>
    </row>
    <row r="4217" spans="2:5" x14ac:dyDescent="0.45">
      <c r="B4217" t="s">
        <v>8516</v>
      </c>
      <c r="C4217" t="s">
        <v>8517</v>
      </c>
      <c r="D4217" t="s">
        <v>8517</v>
      </c>
      <c r="E4217" t="s">
        <v>105</v>
      </c>
    </row>
    <row r="4218" spans="2:5" x14ac:dyDescent="0.45">
      <c r="B4218" t="s">
        <v>8518</v>
      </c>
      <c r="C4218" t="s">
        <v>8519</v>
      </c>
      <c r="D4218" t="s">
        <v>8519</v>
      </c>
      <c r="E4218" t="s">
        <v>105</v>
      </c>
    </row>
    <row r="4219" spans="2:5" x14ac:dyDescent="0.45">
      <c r="B4219" t="s">
        <v>8520</v>
      </c>
      <c r="C4219" t="s">
        <v>8521</v>
      </c>
      <c r="D4219" t="s">
        <v>8521</v>
      </c>
      <c r="E4219" t="s">
        <v>105</v>
      </c>
    </row>
    <row r="4220" spans="2:5" x14ac:dyDescent="0.45">
      <c r="B4220" t="s">
        <v>8522</v>
      </c>
      <c r="C4220" t="s">
        <v>8523</v>
      </c>
      <c r="D4220" t="s">
        <v>8523</v>
      </c>
      <c r="E4220" t="s">
        <v>105</v>
      </c>
    </row>
    <row r="4221" spans="2:5" x14ac:dyDescent="0.45">
      <c r="B4221" t="s">
        <v>8524</v>
      </c>
      <c r="C4221" t="s">
        <v>8525</v>
      </c>
      <c r="D4221" t="s">
        <v>8525</v>
      </c>
      <c r="E4221" t="s">
        <v>105</v>
      </c>
    </row>
    <row r="4222" spans="2:5" x14ac:dyDescent="0.45">
      <c r="B4222" t="s">
        <v>8526</v>
      </c>
      <c r="C4222" t="s">
        <v>8527</v>
      </c>
      <c r="D4222" t="s">
        <v>8527</v>
      </c>
      <c r="E4222" t="s">
        <v>105</v>
      </c>
    </row>
    <row r="4223" spans="2:5" x14ac:dyDescent="0.45">
      <c r="B4223" t="s">
        <v>8528</v>
      </c>
      <c r="C4223" t="s">
        <v>8529</v>
      </c>
      <c r="D4223" t="s">
        <v>8529</v>
      </c>
      <c r="E4223" t="s">
        <v>105</v>
      </c>
    </row>
    <row r="4224" spans="2:5" x14ac:dyDescent="0.45">
      <c r="B4224" t="s">
        <v>8530</v>
      </c>
      <c r="C4224" t="s">
        <v>8531</v>
      </c>
      <c r="D4224" t="s">
        <v>8531</v>
      </c>
      <c r="E4224" t="s">
        <v>105</v>
      </c>
    </row>
    <row r="4225" spans="2:5" x14ac:dyDescent="0.45">
      <c r="B4225" t="s">
        <v>8532</v>
      </c>
      <c r="C4225" t="s">
        <v>8533</v>
      </c>
      <c r="D4225" t="s">
        <v>8533</v>
      </c>
      <c r="E4225" t="s">
        <v>105</v>
      </c>
    </row>
    <row r="4226" spans="2:5" x14ac:dyDescent="0.45">
      <c r="B4226" t="s">
        <v>8534</v>
      </c>
      <c r="C4226" t="s">
        <v>8535</v>
      </c>
      <c r="D4226" t="s">
        <v>8535</v>
      </c>
      <c r="E4226" t="s">
        <v>105</v>
      </c>
    </row>
    <row r="4227" spans="2:5" x14ac:dyDescent="0.45">
      <c r="B4227" t="s">
        <v>8536</v>
      </c>
      <c r="C4227" t="s">
        <v>8537</v>
      </c>
      <c r="D4227" t="s">
        <v>8537</v>
      </c>
      <c r="E4227" t="s">
        <v>105</v>
      </c>
    </row>
    <row r="4228" spans="2:5" x14ac:dyDescent="0.45">
      <c r="B4228" t="s">
        <v>8538</v>
      </c>
      <c r="C4228" t="s">
        <v>8539</v>
      </c>
      <c r="D4228" t="s">
        <v>8539</v>
      </c>
      <c r="E4228" t="s">
        <v>105</v>
      </c>
    </row>
    <row r="4229" spans="2:5" x14ac:dyDescent="0.45">
      <c r="B4229" t="s">
        <v>8540</v>
      </c>
      <c r="C4229" t="s">
        <v>8541</v>
      </c>
      <c r="D4229" t="s">
        <v>8541</v>
      </c>
      <c r="E4229" t="s">
        <v>105</v>
      </c>
    </row>
    <row r="4230" spans="2:5" x14ac:dyDescent="0.45">
      <c r="B4230" t="s">
        <v>8542</v>
      </c>
      <c r="C4230" t="s">
        <v>8543</v>
      </c>
      <c r="D4230" t="s">
        <v>8543</v>
      </c>
      <c r="E4230" t="s">
        <v>105</v>
      </c>
    </row>
    <row r="4231" spans="2:5" x14ac:dyDescent="0.45">
      <c r="B4231" t="s">
        <v>8544</v>
      </c>
      <c r="C4231" t="s">
        <v>8545</v>
      </c>
      <c r="D4231" t="s">
        <v>8545</v>
      </c>
      <c r="E4231" t="s">
        <v>105</v>
      </c>
    </row>
    <row r="4232" spans="2:5" x14ac:dyDescent="0.45">
      <c r="B4232" t="s">
        <v>8546</v>
      </c>
      <c r="C4232" t="s">
        <v>8547</v>
      </c>
      <c r="D4232" t="s">
        <v>8547</v>
      </c>
      <c r="E4232" t="s">
        <v>105</v>
      </c>
    </row>
    <row r="4233" spans="2:5" x14ac:dyDescent="0.45">
      <c r="B4233" t="s">
        <v>8548</v>
      </c>
      <c r="C4233" t="s">
        <v>8549</v>
      </c>
      <c r="D4233" t="s">
        <v>8549</v>
      </c>
      <c r="E4233" t="s">
        <v>105</v>
      </c>
    </row>
    <row r="4234" spans="2:5" x14ac:dyDescent="0.45">
      <c r="B4234" t="s">
        <v>8550</v>
      </c>
      <c r="C4234" t="s">
        <v>8551</v>
      </c>
      <c r="D4234" t="s">
        <v>8551</v>
      </c>
      <c r="E4234" t="s">
        <v>105</v>
      </c>
    </row>
    <row r="4235" spans="2:5" x14ac:dyDescent="0.45">
      <c r="B4235" t="s">
        <v>8552</v>
      </c>
      <c r="C4235" t="s">
        <v>8553</v>
      </c>
      <c r="D4235" t="s">
        <v>8553</v>
      </c>
      <c r="E4235" t="s">
        <v>105</v>
      </c>
    </row>
    <row r="4236" spans="2:5" x14ac:dyDescent="0.45">
      <c r="B4236" t="s">
        <v>8554</v>
      </c>
      <c r="C4236" t="s">
        <v>8555</v>
      </c>
      <c r="D4236" t="s">
        <v>8555</v>
      </c>
      <c r="E4236" t="s">
        <v>105</v>
      </c>
    </row>
    <row r="4237" spans="2:5" x14ac:dyDescent="0.45">
      <c r="B4237" t="s">
        <v>8556</v>
      </c>
      <c r="C4237" t="s">
        <v>8557</v>
      </c>
      <c r="D4237" t="s">
        <v>8557</v>
      </c>
      <c r="E4237" t="s">
        <v>105</v>
      </c>
    </row>
    <row r="4238" spans="2:5" x14ac:dyDescent="0.45">
      <c r="B4238" t="s">
        <v>8558</v>
      </c>
      <c r="C4238" t="s">
        <v>8559</v>
      </c>
      <c r="D4238" t="s">
        <v>8559</v>
      </c>
      <c r="E4238" t="s">
        <v>105</v>
      </c>
    </row>
    <row r="4239" spans="2:5" x14ac:dyDescent="0.45">
      <c r="B4239" t="s">
        <v>8560</v>
      </c>
      <c r="C4239" t="s">
        <v>8561</v>
      </c>
      <c r="D4239" t="s">
        <v>8561</v>
      </c>
      <c r="E4239" t="s">
        <v>105</v>
      </c>
    </row>
    <row r="4240" spans="2:5" x14ac:dyDescent="0.45">
      <c r="B4240" t="s">
        <v>8562</v>
      </c>
      <c r="C4240" t="s">
        <v>8563</v>
      </c>
      <c r="D4240" t="s">
        <v>8563</v>
      </c>
      <c r="E4240" t="s">
        <v>105</v>
      </c>
    </row>
    <row r="4241" spans="2:5" x14ac:dyDescent="0.45">
      <c r="B4241" t="s">
        <v>8564</v>
      </c>
      <c r="C4241" t="s">
        <v>8565</v>
      </c>
      <c r="D4241" t="s">
        <v>8565</v>
      </c>
      <c r="E4241" t="s">
        <v>105</v>
      </c>
    </row>
    <row r="4242" spans="2:5" x14ac:dyDescent="0.45">
      <c r="B4242" t="s">
        <v>8566</v>
      </c>
      <c r="C4242" t="s">
        <v>8567</v>
      </c>
      <c r="D4242" t="s">
        <v>8567</v>
      </c>
      <c r="E4242" t="s">
        <v>105</v>
      </c>
    </row>
    <row r="4243" spans="2:5" x14ac:dyDescent="0.45">
      <c r="B4243" t="s">
        <v>8568</v>
      </c>
      <c r="C4243" t="s">
        <v>8569</v>
      </c>
      <c r="D4243" t="s">
        <v>8569</v>
      </c>
      <c r="E4243" t="s">
        <v>105</v>
      </c>
    </row>
    <row r="4244" spans="2:5" x14ac:dyDescent="0.45">
      <c r="B4244" t="s">
        <v>8570</v>
      </c>
      <c r="C4244" t="s">
        <v>8571</v>
      </c>
      <c r="D4244" t="s">
        <v>8571</v>
      </c>
      <c r="E4244" t="s">
        <v>105</v>
      </c>
    </row>
    <row r="4245" spans="2:5" x14ac:dyDescent="0.45">
      <c r="B4245" t="s">
        <v>8572</v>
      </c>
      <c r="C4245" t="s">
        <v>8573</v>
      </c>
      <c r="D4245" t="s">
        <v>8573</v>
      </c>
      <c r="E4245" t="s">
        <v>105</v>
      </c>
    </row>
    <row r="4246" spans="2:5" x14ac:dyDescent="0.45">
      <c r="B4246" t="s">
        <v>8574</v>
      </c>
      <c r="C4246" t="s">
        <v>8575</v>
      </c>
      <c r="D4246" t="s">
        <v>8575</v>
      </c>
      <c r="E4246" t="s">
        <v>105</v>
      </c>
    </row>
    <row r="4247" spans="2:5" x14ac:dyDescent="0.45">
      <c r="B4247" t="s">
        <v>8576</v>
      </c>
      <c r="C4247" t="s">
        <v>8577</v>
      </c>
      <c r="D4247" t="s">
        <v>8577</v>
      </c>
      <c r="E4247" t="s">
        <v>105</v>
      </c>
    </row>
    <row r="4248" spans="2:5" x14ac:dyDescent="0.45">
      <c r="B4248" t="s">
        <v>8578</v>
      </c>
      <c r="C4248" t="s">
        <v>8579</v>
      </c>
      <c r="D4248" t="s">
        <v>8579</v>
      </c>
      <c r="E4248" t="s">
        <v>105</v>
      </c>
    </row>
    <row r="4249" spans="2:5" x14ac:dyDescent="0.45">
      <c r="B4249" t="s">
        <v>8580</v>
      </c>
      <c r="C4249" t="s">
        <v>8581</v>
      </c>
      <c r="D4249" t="s">
        <v>8581</v>
      </c>
      <c r="E4249" t="s">
        <v>105</v>
      </c>
    </row>
    <row r="4250" spans="2:5" x14ac:dyDescent="0.45">
      <c r="B4250" t="s">
        <v>8582</v>
      </c>
      <c r="C4250" t="s">
        <v>8583</v>
      </c>
      <c r="D4250" t="s">
        <v>8583</v>
      </c>
      <c r="E4250" t="s">
        <v>105</v>
      </c>
    </row>
    <row r="4251" spans="2:5" x14ac:dyDescent="0.45">
      <c r="B4251" t="s">
        <v>8584</v>
      </c>
      <c r="C4251" t="s">
        <v>8585</v>
      </c>
      <c r="D4251" t="s">
        <v>8585</v>
      </c>
      <c r="E4251" t="s">
        <v>105</v>
      </c>
    </row>
    <row r="4252" spans="2:5" x14ac:dyDescent="0.45">
      <c r="B4252" t="s">
        <v>8586</v>
      </c>
      <c r="C4252" t="s">
        <v>8587</v>
      </c>
      <c r="D4252" t="s">
        <v>8587</v>
      </c>
      <c r="E4252" t="s">
        <v>105</v>
      </c>
    </row>
    <row r="4253" spans="2:5" x14ac:dyDescent="0.45">
      <c r="B4253" t="s">
        <v>8588</v>
      </c>
      <c r="C4253" t="s">
        <v>8589</v>
      </c>
      <c r="D4253" t="s">
        <v>8589</v>
      </c>
      <c r="E4253" t="s">
        <v>105</v>
      </c>
    </row>
    <row r="4254" spans="2:5" x14ac:dyDescent="0.45">
      <c r="B4254" t="s">
        <v>8590</v>
      </c>
      <c r="C4254" t="s">
        <v>8591</v>
      </c>
      <c r="D4254" t="s">
        <v>8591</v>
      </c>
      <c r="E4254" t="s">
        <v>105</v>
      </c>
    </row>
    <row r="4255" spans="2:5" x14ac:dyDescent="0.45">
      <c r="B4255" t="s">
        <v>8592</v>
      </c>
      <c r="C4255" t="s">
        <v>8593</v>
      </c>
      <c r="D4255" t="s">
        <v>8593</v>
      </c>
      <c r="E4255" t="s">
        <v>105</v>
      </c>
    </row>
    <row r="4256" spans="2:5" x14ac:dyDescent="0.45">
      <c r="B4256" t="s">
        <v>8594</v>
      </c>
      <c r="C4256" t="s">
        <v>8595</v>
      </c>
      <c r="D4256" t="s">
        <v>8595</v>
      </c>
      <c r="E4256" t="s">
        <v>105</v>
      </c>
    </row>
    <row r="4257" spans="2:5" x14ac:dyDescent="0.45">
      <c r="B4257" t="s">
        <v>8596</v>
      </c>
      <c r="C4257" t="s">
        <v>8597</v>
      </c>
      <c r="D4257" t="s">
        <v>8597</v>
      </c>
      <c r="E4257" t="s">
        <v>105</v>
      </c>
    </row>
    <row r="4258" spans="2:5" x14ac:dyDescent="0.45">
      <c r="B4258" t="s">
        <v>8598</v>
      </c>
      <c r="C4258" t="s">
        <v>8599</v>
      </c>
      <c r="D4258" t="s">
        <v>8599</v>
      </c>
      <c r="E4258" t="s">
        <v>105</v>
      </c>
    </row>
    <row r="4259" spans="2:5" x14ac:dyDescent="0.45">
      <c r="B4259" t="s">
        <v>8600</v>
      </c>
      <c r="C4259" t="s">
        <v>8601</v>
      </c>
      <c r="D4259" t="s">
        <v>8601</v>
      </c>
      <c r="E4259" t="s">
        <v>105</v>
      </c>
    </row>
    <row r="4260" spans="2:5" x14ac:dyDescent="0.45">
      <c r="B4260" t="s">
        <v>8602</v>
      </c>
      <c r="C4260" t="s">
        <v>8603</v>
      </c>
      <c r="D4260" t="s">
        <v>8603</v>
      </c>
      <c r="E4260" t="s">
        <v>105</v>
      </c>
    </row>
    <row r="4261" spans="2:5" x14ac:dyDescent="0.45">
      <c r="B4261" t="s">
        <v>8604</v>
      </c>
      <c r="C4261" t="s">
        <v>8605</v>
      </c>
      <c r="D4261" t="s">
        <v>8605</v>
      </c>
      <c r="E4261" t="s">
        <v>105</v>
      </c>
    </row>
    <row r="4262" spans="2:5" x14ac:dyDescent="0.45">
      <c r="B4262" t="s">
        <v>8606</v>
      </c>
      <c r="C4262" t="s">
        <v>8607</v>
      </c>
      <c r="D4262" t="s">
        <v>8607</v>
      </c>
      <c r="E4262" t="s">
        <v>105</v>
      </c>
    </row>
    <row r="4263" spans="2:5" x14ac:dyDescent="0.45">
      <c r="B4263" t="s">
        <v>8608</v>
      </c>
      <c r="C4263" t="s">
        <v>8609</v>
      </c>
      <c r="D4263" t="s">
        <v>8609</v>
      </c>
      <c r="E4263" t="s">
        <v>105</v>
      </c>
    </row>
    <row r="4264" spans="2:5" x14ac:dyDescent="0.45">
      <c r="B4264" t="s">
        <v>8610</v>
      </c>
      <c r="C4264" t="s">
        <v>8611</v>
      </c>
      <c r="D4264" t="s">
        <v>8611</v>
      </c>
      <c r="E4264" t="s">
        <v>105</v>
      </c>
    </row>
    <row r="4265" spans="2:5" x14ac:dyDescent="0.45">
      <c r="B4265" t="s">
        <v>8612</v>
      </c>
      <c r="C4265" t="s">
        <v>8613</v>
      </c>
      <c r="D4265" t="s">
        <v>8613</v>
      </c>
      <c r="E4265" t="s">
        <v>105</v>
      </c>
    </row>
    <row r="4266" spans="2:5" x14ac:dyDescent="0.45">
      <c r="B4266" t="s">
        <v>8614</v>
      </c>
      <c r="C4266" t="s">
        <v>8615</v>
      </c>
      <c r="D4266" t="s">
        <v>8615</v>
      </c>
      <c r="E4266" t="s">
        <v>105</v>
      </c>
    </row>
    <row r="4267" spans="2:5" x14ac:dyDescent="0.45">
      <c r="B4267" t="s">
        <v>8616</v>
      </c>
      <c r="C4267" t="s">
        <v>8617</v>
      </c>
      <c r="D4267" t="s">
        <v>8617</v>
      </c>
      <c r="E4267" t="s">
        <v>105</v>
      </c>
    </row>
    <row r="4268" spans="2:5" x14ac:dyDescent="0.45">
      <c r="B4268" t="s">
        <v>8618</v>
      </c>
      <c r="C4268" t="s">
        <v>8619</v>
      </c>
      <c r="D4268" t="s">
        <v>8619</v>
      </c>
      <c r="E4268" t="s">
        <v>105</v>
      </c>
    </row>
    <row r="4269" spans="2:5" x14ac:dyDescent="0.45">
      <c r="B4269" t="s">
        <v>8620</v>
      </c>
      <c r="C4269" t="s">
        <v>8621</v>
      </c>
      <c r="D4269" t="s">
        <v>8621</v>
      </c>
      <c r="E4269" t="s">
        <v>105</v>
      </c>
    </row>
    <row r="4270" spans="2:5" x14ac:dyDescent="0.45">
      <c r="B4270" t="s">
        <v>8622</v>
      </c>
      <c r="C4270" t="s">
        <v>8623</v>
      </c>
      <c r="D4270" t="s">
        <v>8623</v>
      </c>
      <c r="E4270" t="s">
        <v>105</v>
      </c>
    </row>
    <row r="4271" spans="2:5" x14ac:dyDescent="0.45">
      <c r="B4271" t="s">
        <v>8624</v>
      </c>
      <c r="C4271" t="s">
        <v>8625</v>
      </c>
      <c r="D4271" t="s">
        <v>8625</v>
      </c>
      <c r="E4271" t="s">
        <v>105</v>
      </c>
    </row>
    <row r="4272" spans="2:5" x14ac:dyDescent="0.45">
      <c r="B4272" t="s">
        <v>8626</v>
      </c>
      <c r="C4272" t="s">
        <v>8627</v>
      </c>
      <c r="D4272" t="s">
        <v>8627</v>
      </c>
      <c r="E4272" t="s">
        <v>105</v>
      </c>
    </row>
    <row r="4273" spans="2:5" x14ac:dyDescent="0.45">
      <c r="B4273" t="s">
        <v>8628</v>
      </c>
      <c r="C4273" t="s">
        <v>8629</v>
      </c>
      <c r="D4273" t="s">
        <v>8629</v>
      </c>
      <c r="E4273" t="s">
        <v>105</v>
      </c>
    </row>
    <row r="4274" spans="2:5" x14ac:dyDescent="0.45">
      <c r="B4274" t="s">
        <v>8630</v>
      </c>
      <c r="C4274" t="s">
        <v>8631</v>
      </c>
      <c r="D4274" t="s">
        <v>8631</v>
      </c>
      <c r="E4274" t="s">
        <v>105</v>
      </c>
    </row>
    <row r="4275" spans="2:5" x14ac:dyDescent="0.45">
      <c r="B4275" t="s">
        <v>8632</v>
      </c>
      <c r="C4275" t="s">
        <v>8633</v>
      </c>
      <c r="D4275" t="s">
        <v>8633</v>
      </c>
      <c r="E4275" t="s">
        <v>105</v>
      </c>
    </row>
    <row r="4276" spans="2:5" x14ac:dyDescent="0.45">
      <c r="B4276" t="s">
        <v>8634</v>
      </c>
      <c r="C4276" t="s">
        <v>8635</v>
      </c>
      <c r="D4276" t="s">
        <v>8635</v>
      </c>
      <c r="E4276" t="s">
        <v>105</v>
      </c>
    </row>
    <row r="4277" spans="2:5" x14ac:dyDescent="0.45">
      <c r="B4277" t="s">
        <v>8636</v>
      </c>
      <c r="C4277" t="s">
        <v>8637</v>
      </c>
      <c r="D4277" t="s">
        <v>8637</v>
      </c>
      <c r="E4277" t="s">
        <v>105</v>
      </c>
    </row>
    <row r="4278" spans="2:5" x14ac:dyDescent="0.45">
      <c r="B4278" t="s">
        <v>8638</v>
      </c>
      <c r="C4278" t="s">
        <v>8639</v>
      </c>
      <c r="D4278" t="s">
        <v>8639</v>
      </c>
      <c r="E4278" t="s">
        <v>105</v>
      </c>
    </row>
    <row r="4279" spans="2:5" x14ac:dyDescent="0.45">
      <c r="B4279" t="s">
        <v>8640</v>
      </c>
      <c r="C4279" t="s">
        <v>8641</v>
      </c>
      <c r="D4279" t="s">
        <v>8641</v>
      </c>
      <c r="E4279" t="s">
        <v>105</v>
      </c>
    </row>
    <row r="4280" spans="2:5" x14ac:dyDescent="0.45">
      <c r="B4280" t="s">
        <v>8642</v>
      </c>
      <c r="C4280" t="s">
        <v>8643</v>
      </c>
      <c r="D4280" t="s">
        <v>8643</v>
      </c>
      <c r="E4280" t="s">
        <v>105</v>
      </c>
    </row>
    <row r="4281" spans="2:5" x14ac:dyDescent="0.45">
      <c r="B4281" t="s">
        <v>8644</v>
      </c>
      <c r="C4281" t="s">
        <v>8645</v>
      </c>
      <c r="D4281" t="s">
        <v>8645</v>
      </c>
      <c r="E4281" t="s">
        <v>105</v>
      </c>
    </row>
    <row r="4282" spans="2:5" x14ac:dyDescent="0.45">
      <c r="B4282" t="s">
        <v>8646</v>
      </c>
      <c r="C4282" t="s">
        <v>8647</v>
      </c>
      <c r="D4282" t="s">
        <v>8647</v>
      </c>
      <c r="E4282" t="s">
        <v>105</v>
      </c>
    </row>
    <row r="4283" spans="2:5" x14ac:dyDescent="0.45">
      <c r="B4283" t="s">
        <v>8648</v>
      </c>
      <c r="C4283" t="s">
        <v>8649</v>
      </c>
      <c r="D4283" t="s">
        <v>8649</v>
      </c>
      <c r="E4283" t="s">
        <v>105</v>
      </c>
    </row>
    <row r="4284" spans="2:5" x14ac:dyDescent="0.45">
      <c r="B4284" t="s">
        <v>8650</v>
      </c>
      <c r="C4284" t="s">
        <v>8651</v>
      </c>
      <c r="D4284" t="s">
        <v>8651</v>
      </c>
      <c r="E4284" t="s">
        <v>105</v>
      </c>
    </row>
    <row r="4285" spans="2:5" x14ac:dyDescent="0.45">
      <c r="B4285" t="s">
        <v>8652</v>
      </c>
      <c r="C4285" t="s">
        <v>8653</v>
      </c>
      <c r="D4285" t="s">
        <v>8653</v>
      </c>
      <c r="E4285" t="s">
        <v>105</v>
      </c>
    </row>
    <row r="4286" spans="2:5" x14ac:dyDescent="0.45">
      <c r="B4286" t="s">
        <v>8654</v>
      </c>
      <c r="C4286" t="s">
        <v>8655</v>
      </c>
      <c r="D4286" t="s">
        <v>8655</v>
      </c>
      <c r="E4286" t="s">
        <v>105</v>
      </c>
    </row>
    <row r="4287" spans="2:5" x14ac:dyDescent="0.45">
      <c r="B4287" t="s">
        <v>8656</v>
      </c>
      <c r="C4287" t="s">
        <v>8657</v>
      </c>
      <c r="D4287" t="s">
        <v>8657</v>
      </c>
      <c r="E4287" t="s">
        <v>105</v>
      </c>
    </row>
    <row r="4288" spans="2:5" x14ac:dyDescent="0.45">
      <c r="B4288" t="s">
        <v>8658</v>
      </c>
      <c r="C4288" t="s">
        <v>8659</v>
      </c>
      <c r="D4288" t="s">
        <v>8659</v>
      </c>
      <c r="E4288" t="s">
        <v>105</v>
      </c>
    </row>
    <row r="4289" spans="2:5" x14ac:dyDescent="0.45">
      <c r="B4289" t="s">
        <v>8660</v>
      </c>
      <c r="C4289" t="s">
        <v>8661</v>
      </c>
      <c r="D4289" t="s">
        <v>8661</v>
      </c>
      <c r="E4289" t="s">
        <v>105</v>
      </c>
    </row>
    <row r="4290" spans="2:5" x14ac:dyDescent="0.45">
      <c r="B4290" t="s">
        <v>8662</v>
      </c>
      <c r="C4290" t="s">
        <v>8663</v>
      </c>
      <c r="D4290" t="s">
        <v>8663</v>
      </c>
      <c r="E4290" t="s">
        <v>105</v>
      </c>
    </row>
    <row r="4291" spans="2:5" x14ac:dyDescent="0.45">
      <c r="B4291" t="s">
        <v>8664</v>
      </c>
      <c r="C4291" t="s">
        <v>8665</v>
      </c>
      <c r="D4291" t="s">
        <v>8665</v>
      </c>
      <c r="E4291" t="s">
        <v>105</v>
      </c>
    </row>
    <row r="4292" spans="2:5" x14ac:dyDescent="0.45">
      <c r="B4292" t="s">
        <v>8666</v>
      </c>
      <c r="C4292" t="s">
        <v>8667</v>
      </c>
      <c r="D4292" t="s">
        <v>8667</v>
      </c>
      <c r="E4292" t="s">
        <v>105</v>
      </c>
    </row>
    <row r="4293" spans="2:5" x14ac:dyDescent="0.45">
      <c r="B4293" t="s">
        <v>8668</v>
      </c>
      <c r="C4293" t="s">
        <v>8669</v>
      </c>
      <c r="D4293" t="s">
        <v>8669</v>
      </c>
      <c r="E4293" t="s">
        <v>105</v>
      </c>
    </row>
    <row r="4294" spans="2:5" x14ac:dyDescent="0.45">
      <c r="B4294" t="s">
        <v>8670</v>
      </c>
      <c r="C4294" t="s">
        <v>8671</v>
      </c>
      <c r="D4294" t="s">
        <v>8671</v>
      </c>
      <c r="E4294" t="s">
        <v>105</v>
      </c>
    </row>
    <row r="4295" spans="2:5" x14ac:dyDescent="0.45">
      <c r="B4295" t="s">
        <v>8672</v>
      </c>
      <c r="C4295" t="s">
        <v>8673</v>
      </c>
      <c r="D4295" t="s">
        <v>8673</v>
      </c>
      <c r="E4295" t="s">
        <v>105</v>
      </c>
    </row>
    <row r="4296" spans="2:5" x14ac:dyDescent="0.45">
      <c r="B4296" t="s">
        <v>8674</v>
      </c>
      <c r="C4296" t="s">
        <v>8675</v>
      </c>
      <c r="D4296" t="s">
        <v>8675</v>
      </c>
      <c r="E4296" t="s">
        <v>105</v>
      </c>
    </row>
    <row r="4297" spans="2:5" x14ac:dyDescent="0.45">
      <c r="B4297" t="s">
        <v>8676</v>
      </c>
      <c r="C4297" t="s">
        <v>8677</v>
      </c>
      <c r="D4297" t="s">
        <v>8677</v>
      </c>
      <c r="E4297" t="s">
        <v>105</v>
      </c>
    </row>
    <row r="4298" spans="2:5" x14ac:dyDescent="0.45">
      <c r="B4298" t="s">
        <v>8678</v>
      </c>
      <c r="C4298" t="s">
        <v>8679</v>
      </c>
      <c r="D4298" t="s">
        <v>8679</v>
      </c>
      <c r="E4298" t="s">
        <v>105</v>
      </c>
    </row>
    <row r="4299" spans="2:5" x14ac:dyDescent="0.45">
      <c r="B4299" t="s">
        <v>8680</v>
      </c>
      <c r="C4299" t="s">
        <v>8681</v>
      </c>
      <c r="D4299" t="s">
        <v>8681</v>
      </c>
      <c r="E4299" t="s">
        <v>105</v>
      </c>
    </row>
    <row r="4300" spans="2:5" x14ac:dyDescent="0.45">
      <c r="B4300" t="s">
        <v>8682</v>
      </c>
      <c r="C4300" t="s">
        <v>8683</v>
      </c>
      <c r="D4300" t="s">
        <v>8683</v>
      </c>
      <c r="E4300" t="s">
        <v>105</v>
      </c>
    </row>
    <row r="4301" spans="2:5" x14ac:dyDescent="0.45">
      <c r="B4301" t="s">
        <v>8684</v>
      </c>
      <c r="C4301" t="s">
        <v>8685</v>
      </c>
      <c r="D4301" t="s">
        <v>8685</v>
      </c>
      <c r="E4301" t="s">
        <v>105</v>
      </c>
    </row>
    <row r="4302" spans="2:5" x14ac:dyDescent="0.45">
      <c r="B4302" t="s">
        <v>8686</v>
      </c>
      <c r="C4302" t="s">
        <v>8687</v>
      </c>
      <c r="D4302" t="s">
        <v>8687</v>
      </c>
      <c r="E4302" t="s">
        <v>105</v>
      </c>
    </row>
    <row r="4303" spans="2:5" x14ac:dyDescent="0.45">
      <c r="B4303" t="s">
        <v>8688</v>
      </c>
      <c r="C4303" t="s">
        <v>8689</v>
      </c>
      <c r="D4303" t="s">
        <v>8689</v>
      </c>
      <c r="E4303" t="s">
        <v>105</v>
      </c>
    </row>
    <row r="4304" spans="2:5" x14ac:dyDescent="0.45">
      <c r="B4304" t="s">
        <v>8690</v>
      </c>
      <c r="C4304" t="s">
        <v>8691</v>
      </c>
      <c r="D4304" t="s">
        <v>8691</v>
      </c>
      <c r="E4304" t="s">
        <v>105</v>
      </c>
    </row>
    <row r="4305" spans="2:5" x14ac:dyDescent="0.45">
      <c r="B4305" t="s">
        <v>8692</v>
      </c>
      <c r="C4305" t="s">
        <v>8693</v>
      </c>
      <c r="D4305" t="s">
        <v>8693</v>
      </c>
      <c r="E4305" t="s">
        <v>105</v>
      </c>
    </row>
    <row r="4306" spans="2:5" x14ac:dyDescent="0.45">
      <c r="B4306" t="s">
        <v>8694</v>
      </c>
      <c r="C4306" t="s">
        <v>8695</v>
      </c>
      <c r="D4306" t="s">
        <v>8695</v>
      </c>
      <c r="E4306" t="s">
        <v>105</v>
      </c>
    </row>
    <row r="4307" spans="2:5" x14ac:dyDescent="0.45">
      <c r="B4307" t="s">
        <v>8696</v>
      </c>
      <c r="C4307" t="s">
        <v>8697</v>
      </c>
      <c r="D4307" t="s">
        <v>8697</v>
      </c>
      <c r="E4307" t="s">
        <v>105</v>
      </c>
    </row>
    <row r="4308" spans="2:5" x14ac:dyDescent="0.45">
      <c r="B4308" t="s">
        <v>8698</v>
      </c>
      <c r="C4308" t="s">
        <v>8699</v>
      </c>
      <c r="D4308" t="s">
        <v>8699</v>
      </c>
      <c r="E4308" t="s">
        <v>105</v>
      </c>
    </row>
    <row r="4309" spans="2:5" x14ac:dyDescent="0.45">
      <c r="B4309" t="s">
        <v>8700</v>
      </c>
      <c r="C4309" t="s">
        <v>8701</v>
      </c>
      <c r="D4309" t="s">
        <v>8701</v>
      </c>
      <c r="E4309" t="s">
        <v>105</v>
      </c>
    </row>
    <row r="4310" spans="2:5" x14ac:dyDescent="0.45">
      <c r="B4310" t="s">
        <v>8702</v>
      </c>
      <c r="C4310" t="s">
        <v>8703</v>
      </c>
      <c r="D4310" t="s">
        <v>8703</v>
      </c>
      <c r="E4310" t="s">
        <v>105</v>
      </c>
    </row>
    <row r="4311" spans="2:5" x14ac:dyDescent="0.45">
      <c r="B4311" t="s">
        <v>8704</v>
      </c>
      <c r="C4311" t="s">
        <v>8705</v>
      </c>
      <c r="D4311" t="s">
        <v>8705</v>
      </c>
      <c r="E4311" t="s">
        <v>105</v>
      </c>
    </row>
    <row r="4312" spans="2:5" x14ac:dyDescent="0.45">
      <c r="B4312" t="s">
        <v>8706</v>
      </c>
      <c r="C4312" t="s">
        <v>8707</v>
      </c>
      <c r="D4312" t="s">
        <v>8707</v>
      </c>
      <c r="E4312" t="s">
        <v>105</v>
      </c>
    </row>
    <row r="4313" spans="2:5" x14ac:dyDescent="0.45">
      <c r="B4313" t="s">
        <v>8708</v>
      </c>
      <c r="C4313" t="s">
        <v>8709</v>
      </c>
      <c r="D4313" t="s">
        <v>8709</v>
      </c>
      <c r="E4313" t="s">
        <v>105</v>
      </c>
    </row>
    <row r="4314" spans="2:5" x14ac:dyDescent="0.45">
      <c r="B4314" t="s">
        <v>8710</v>
      </c>
      <c r="C4314" t="s">
        <v>8711</v>
      </c>
      <c r="D4314" t="s">
        <v>8711</v>
      </c>
      <c r="E4314" t="s">
        <v>105</v>
      </c>
    </row>
    <row r="4315" spans="2:5" x14ac:dyDescent="0.45">
      <c r="B4315" t="s">
        <v>8712</v>
      </c>
      <c r="C4315" t="s">
        <v>8713</v>
      </c>
      <c r="D4315" t="s">
        <v>8713</v>
      </c>
      <c r="E4315" t="s">
        <v>105</v>
      </c>
    </row>
    <row r="4316" spans="2:5" x14ac:dyDescent="0.45">
      <c r="B4316" t="s">
        <v>8714</v>
      </c>
      <c r="C4316" t="s">
        <v>8715</v>
      </c>
      <c r="D4316" t="s">
        <v>8715</v>
      </c>
      <c r="E4316" t="s">
        <v>105</v>
      </c>
    </row>
    <row r="4317" spans="2:5" x14ac:dyDescent="0.45">
      <c r="B4317" t="s">
        <v>8716</v>
      </c>
      <c r="C4317" t="s">
        <v>8717</v>
      </c>
      <c r="D4317" t="s">
        <v>8717</v>
      </c>
      <c r="E4317" t="s">
        <v>105</v>
      </c>
    </row>
    <row r="4318" spans="2:5" x14ac:dyDescent="0.45">
      <c r="B4318" t="s">
        <v>8718</v>
      </c>
      <c r="C4318" t="s">
        <v>8719</v>
      </c>
      <c r="D4318" t="s">
        <v>8719</v>
      </c>
      <c r="E4318" t="s">
        <v>105</v>
      </c>
    </row>
    <row r="4319" spans="2:5" x14ac:dyDescent="0.45">
      <c r="B4319" t="s">
        <v>8720</v>
      </c>
      <c r="C4319" t="s">
        <v>8721</v>
      </c>
      <c r="D4319" t="s">
        <v>8721</v>
      </c>
      <c r="E4319" t="s">
        <v>105</v>
      </c>
    </row>
    <row r="4320" spans="2:5" x14ac:dyDescent="0.45">
      <c r="B4320" t="s">
        <v>8722</v>
      </c>
      <c r="C4320" t="s">
        <v>8723</v>
      </c>
      <c r="D4320" t="s">
        <v>8723</v>
      </c>
      <c r="E4320" t="s">
        <v>105</v>
      </c>
    </row>
    <row r="4321" spans="2:5" x14ac:dyDescent="0.45">
      <c r="B4321" t="s">
        <v>8724</v>
      </c>
      <c r="C4321" t="s">
        <v>8725</v>
      </c>
      <c r="D4321" t="s">
        <v>8725</v>
      </c>
      <c r="E4321" t="s">
        <v>105</v>
      </c>
    </row>
    <row r="4322" spans="2:5" x14ac:dyDescent="0.45">
      <c r="B4322" t="s">
        <v>8726</v>
      </c>
      <c r="C4322" t="s">
        <v>8727</v>
      </c>
      <c r="D4322" t="s">
        <v>8727</v>
      </c>
      <c r="E4322" t="s">
        <v>105</v>
      </c>
    </row>
    <row r="4323" spans="2:5" x14ac:dyDescent="0.45">
      <c r="B4323" t="s">
        <v>8728</v>
      </c>
      <c r="C4323" t="s">
        <v>8729</v>
      </c>
      <c r="D4323" t="s">
        <v>8729</v>
      </c>
      <c r="E4323" t="s">
        <v>105</v>
      </c>
    </row>
    <row r="4324" spans="2:5" x14ac:dyDescent="0.45">
      <c r="B4324" t="s">
        <v>8730</v>
      </c>
      <c r="C4324" t="s">
        <v>8731</v>
      </c>
      <c r="D4324" t="s">
        <v>8731</v>
      </c>
      <c r="E4324" t="s">
        <v>105</v>
      </c>
    </row>
    <row r="4325" spans="2:5" x14ac:dyDescent="0.45">
      <c r="B4325" t="s">
        <v>8732</v>
      </c>
      <c r="C4325" t="s">
        <v>8733</v>
      </c>
      <c r="D4325" t="s">
        <v>8733</v>
      </c>
      <c r="E4325" t="s">
        <v>105</v>
      </c>
    </row>
    <row r="4326" spans="2:5" x14ac:dyDescent="0.45">
      <c r="B4326" t="s">
        <v>8734</v>
      </c>
      <c r="C4326" t="s">
        <v>8735</v>
      </c>
      <c r="D4326" t="s">
        <v>8735</v>
      </c>
      <c r="E4326" t="s">
        <v>105</v>
      </c>
    </row>
    <row r="4327" spans="2:5" x14ac:dyDescent="0.45">
      <c r="B4327" t="s">
        <v>8736</v>
      </c>
      <c r="C4327" t="s">
        <v>8737</v>
      </c>
      <c r="D4327" t="s">
        <v>8737</v>
      </c>
      <c r="E4327" t="s">
        <v>105</v>
      </c>
    </row>
    <row r="4328" spans="2:5" x14ac:dyDescent="0.45">
      <c r="B4328" t="s">
        <v>8738</v>
      </c>
      <c r="C4328" t="s">
        <v>8739</v>
      </c>
      <c r="D4328" t="s">
        <v>8739</v>
      </c>
      <c r="E4328" t="s">
        <v>105</v>
      </c>
    </row>
    <row r="4329" spans="2:5" x14ac:dyDescent="0.45">
      <c r="B4329" t="s">
        <v>8740</v>
      </c>
      <c r="C4329" t="s">
        <v>8741</v>
      </c>
      <c r="D4329" t="s">
        <v>8741</v>
      </c>
      <c r="E4329" t="s">
        <v>105</v>
      </c>
    </row>
    <row r="4330" spans="2:5" x14ac:dyDescent="0.45">
      <c r="B4330" t="s">
        <v>8742</v>
      </c>
      <c r="C4330" t="s">
        <v>8743</v>
      </c>
      <c r="D4330" t="s">
        <v>8743</v>
      </c>
      <c r="E4330" t="s">
        <v>105</v>
      </c>
    </row>
    <row r="4331" spans="2:5" x14ac:dyDescent="0.45">
      <c r="B4331" t="s">
        <v>8744</v>
      </c>
      <c r="C4331" t="s">
        <v>8745</v>
      </c>
      <c r="D4331" t="s">
        <v>8745</v>
      </c>
      <c r="E4331" t="s">
        <v>105</v>
      </c>
    </row>
    <row r="4332" spans="2:5" x14ac:dyDescent="0.45">
      <c r="B4332" t="s">
        <v>8746</v>
      </c>
      <c r="C4332" t="s">
        <v>8747</v>
      </c>
      <c r="D4332" t="s">
        <v>8747</v>
      </c>
      <c r="E4332" t="s">
        <v>105</v>
      </c>
    </row>
    <row r="4333" spans="2:5" x14ac:dyDescent="0.45">
      <c r="B4333" t="s">
        <v>8748</v>
      </c>
      <c r="C4333" t="s">
        <v>8749</v>
      </c>
      <c r="D4333" t="s">
        <v>8749</v>
      </c>
      <c r="E4333" t="s">
        <v>105</v>
      </c>
    </row>
    <row r="4334" spans="2:5" x14ac:dyDescent="0.45">
      <c r="B4334" t="s">
        <v>8750</v>
      </c>
      <c r="C4334" t="s">
        <v>8751</v>
      </c>
      <c r="D4334" t="s">
        <v>8751</v>
      </c>
      <c r="E4334" t="s">
        <v>105</v>
      </c>
    </row>
    <row r="4335" spans="2:5" x14ac:dyDescent="0.45">
      <c r="B4335" t="s">
        <v>8752</v>
      </c>
      <c r="C4335" t="s">
        <v>8753</v>
      </c>
      <c r="D4335" t="s">
        <v>8753</v>
      </c>
      <c r="E4335" t="s">
        <v>105</v>
      </c>
    </row>
    <row r="4336" spans="2:5" x14ac:dyDescent="0.45">
      <c r="B4336" t="s">
        <v>8754</v>
      </c>
      <c r="C4336" t="s">
        <v>8755</v>
      </c>
      <c r="D4336" t="s">
        <v>8755</v>
      </c>
      <c r="E4336" t="s">
        <v>105</v>
      </c>
    </row>
    <row r="4337" spans="2:5" x14ac:dyDescent="0.45">
      <c r="B4337" t="s">
        <v>8756</v>
      </c>
      <c r="C4337" t="s">
        <v>8757</v>
      </c>
      <c r="D4337" t="s">
        <v>8757</v>
      </c>
      <c r="E4337" t="s">
        <v>105</v>
      </c>
    </row>
    <row r="4338" spans="2:5" x14ac:dyDescent="0.45">
      <c r="B4338" t="s">
        <v>8758</v>
      </c>
      <c r="C4338" t="s">
        <v>8759</v>
      </c>
      <c r="D4338" t="s">
        <v>8759</v>
      </c>
      <c r="E4338" t="s">
        <v>105</v>
      </c>
    </row>
    <row r="4339" spans="2:5" x14ac:dyDescent="0.45">
      <c r="B4339" t="s">
        <v>8760</v>
      </c>
      <c r="C4339" t="s">
        <v>8761</v>
      </c>
      <c r="D4339" t="s">
        <v>8761</v>
      </c>
      <c r="E4339" t="s">
        <v>105</v>
      </c>
    </row>
    <row r="4340" spans="2:5" x14ac:dyDescent="0.45">
      <c r="B4340" t="s">
        <v>8762</v>
      </c>
      <c r="C4340" t="s">
        <v>8763</v>
      </c>
      <c r="D4340" t="s">
        <v>8763</v>
      </c>
      <c r="E4340" t="s">
        <v>105</v>
      </c>
    </row>
    <row r="4341" spans="2:5" x14ac:dyDescent="0.45">
      <c r="B4341" t="s">
        <v>8764</v>
      </c>
      <c r="C4341" t="s">
        <v>8765</v>
      </c>
      <c r="D4341" t="s">
        <v>8765</v>
      </c>
      <c r="E4341" t="s">
        <v>105</v>
      </c>
    </row>
    <row r="4342" spans="2:5" x14ac:dyDescent="0.45">
      <c r="B4342" t="s">
        <v>8766</v>
      </c>
      <c r="C4342" t="s">
        <v>8767</v>
      </c>
      <c r="D4342" t="s">
        <v>8767</v>
      </c>
      <c r="E4342" t="s">
        <v>105</v>
      </c>
    </row>
    <row r="4343" spans="2:5" x14ac:dyDescent="0.45">
      <c r="B4343" t="s">
        <v>8768</v>
      </c>
      <c r="C4343" t="s">
        <v>8769</v>
      </c>
      <c r="D4343" t="s">
        <v>8769</v>
      </c>
      <c r="E4343" t="s">
        <v>105</v>
      </c>
    </row>
    <row r="4344" spans="2:5" x14ac:dyDescent="0.45">
      <c r="B4344" t="s">
        <v>8770</v>
      </c>
      <c r="C4344" t="s">
        <v>8771</v>
      </c>
      <c r="D4344" t="s">
        <v>8771</v>
      </c>
      <c r="E4344" t="s">
        <v>105</v>
      </c>
    </row>
    <row r="4345" spans="2:5" x14ac:dyDescent="0.45">
      <c r="B4345" t="s">
        <v>8772</v>
      </c>
      <c r="C4345" t="s">
        <v>8773</v>
      </c>
      <c r="D4345" t="s">
        <v>8773</v>
      </c>
      <c r="E4345" t="s">
        <v>105</v>
      </c>
    </row>
    <row r="4346" spans="2:5" x14ac:dyDescent="0.45">
      <c r="B4346" t="s">
        <v>8774</v>
      </c>
      <c r="C4346" t="s">
        <v>8775</v>
      </c>
      <c r="D4346" t="s">
        <v>8775</v>
      </c>
      <c r="E4346" t="s">
        <v>105</v>
      </c>
    </row>
    <row r="4347" spans="2:5" x14ac:dyDescent="0.45">
      <c r="B4347" t="s">
        <v>8776</v>
      </c>
      <c r="C4347" t="s">
        <v>8777</v>
      </c>
      <c r="D4347" t="s">
        <v>8777</v>
      </c>
      <c r="E4347" t="s">
        <v>105</v>
      </c>
    </row>
    <row r="4348" spans="2:5" x14ac:dyDescent="0.45">
      <c r="B4348" t="s">
        <v>8778</v>
      </c>
      <c r="C4348" t="s">
        <v>8779</v>
      </c>
      <c r="D4348" t="s">
        <v>8779</v>
      </c>
      <c r="E4348" t="s">
        <v>105</v>
      </c>
    </row>
    <row r="4349" spans="2:5" x14ac:dyDescent="0.45">
      <c r="B4349" t="s">
        <v>8780</v>
      </c>
      <c r="C4349" t="s">
        <v>8781</v>
      </c>
      <c r="D4349" t="s">
        <v>8781</v>
      </c>
      <c r="E4349" t="s">
        <v>105</v>
      </c>
    </row>
    <row r="4350" spans="2:5" x14ac:dyDescent="0.45">
      <c r="B4350" t="s">
        <v>8782</v>
      </c>
      <c r="C4350" t="s">
        <v>8783</v>
      </c>
      <c r="D4350" t="s">
        <v>8783</v>
      </c>
      <c r="E4350" t="s">
        <v>105</v>
      </c>
    </row>
    <row r="4351" spans="2:5" x14ac:dyDescent="0.45">
      <c r="B4351" t="s">
        <v>8784</v>
      </c>
      <c r="C4351" t="s">
        <v>8785</v>
      </c>
      <c r="D4351" t="s">
        <v>8785</v>
      </c>
      <c r="E4351" t="s">
        <v>105</v>
      </c>
    </row>
    <row r="4352" spans="2:5" x14ac:dyDescent="0.45">
      <c r="B4352" t="s">
        <v>8786</v>
      </c>
      <c r="C4352" t="s">
        <v>8787</v>
      </c>
      <c r="D4352" t="s">
        <v>8787</v>
      </c>
      <c r="E4352" t="s">
        <v>105</v>
      </c>
    </row>
    <row r="4353" spans="2:5" x14ac:dyDescent="0.45">
      <c r="B4353" t="s">
        <v>8788</v>
      </c>
      <c r="C4353" t="s">
        <v>8789</v>
      </c>
      <c r="D4353" t="s">
        <v>8789</v>
      </c>
      <c r="E4353" t="s">
        <v>105</v>
      </c>
    </row>
    <row r="4354" spans="2:5" x14ac:dyDescent="0.45">
      <c r="B4354" t="s">
        <v>8790</v>
      </c>
      <c r="C4354" t="s">
        <v>8791</v>
      </c>
      <c r="D4354" t="s">
        <v>8791</v>
      </c>
      <c r="E4354" t="s">
        <v>105</v>
      </c>
    </row>
    <row r="4355" spans="2:5" x14ac:dyDescent="0.45">
      <c r="B4355" t="s">
        <v>8792</v>
      </c>
      <c r="C4355" t="s">
        <v>8793</v>
      </c>
      <c r="D4355" t="s">
        <v>8793</v>
      </c>
      <c r="E4355" t="s">
        <v>105</v>
      </c>
    </row>
    <row r="4356" spans="2:5" x14ac:dyDescent="0.45">
      <c r="B4356" t="s">
        <v>8794</v>
      </c>
      <c r="C4356" t="s">
        <v>8795</v>
      </c>
      <c r="D4356" t="s">
        <v>8795</v>
      </c>
      <c r="E4356" t="s">
        <v>105</v>
      </c>
    </row>
    <row r="4357" spans="2:5" x14ac:dyDescent="0.45">
      <c r="B4357" t="s">
        <v>8796</v>
      </c>
      <c r="C4357" t="s">
        <v>8797</v>
      </c>
      <c r="D4357" t="s">
        <v>8797</v>
      </c>
      <c r="E4357" t="s">
        <v>105</v>
      </c>
    </row>
    <row r="4358" spans="2:5" x14ac:dyDescent="0.45">
      <c r="B4358" t="s">
        <v>8798</v>
      </c>
      <c r="C4358" t="s">
        <v>8799</v>
      </c>
      <c r="D4358" t="s">
        <v>8799</v>
      </c>
      <c r="E4358" t="s">
        <v>105</v>
      </c>
    </row>
    <row r="4359" spans="2:5" x14ac:dyDescent="0.45">
      <c r="B4359" t="s">
        <v>8800</v>
      </c>
      <c r="C4359" t="s">
        <v>8801</v>
      </c>
      <c r="D4359" t="s">
        <v>8801</v>
      </c>
      <c r="E4359" t="s">
        <v>105</v>
      </c>
    </row>
    <row r="4360" spans="2:5" x14ac:dyDescent="0.45">
      <c r="B4360" t="s">
        <v>8802</v>
      </c>
      <c r="C4360" t="s">
        <v>8803</v>
      </c>
      <c r="D4360" t="s">
        <v>8803</v>
      </c>
      <c r="E4360" t="s">
        <v>105</v>
      </c>
    </row>
    <row r="4361" spans="2:5" x14ac:dyDescent="0.45">
      <c r="B4361" t="s">
        <v>8804</v>
      </c>
      <c r="C4361" t="s">
        <v>8805</v>
      </c>
      <c r="D4361" t="s">
        <v>8805</v>
      </c>
      <c r="E4361" t="s">
        <v>105</v>
      </c>
    </row>
    <row r="4362" spans="2:5" x14ac:dyDescent="0.45">
      <c r="B4362" t="s">
        <v>8806</v>
      </c>
      <c r="C4362" t="s">
        <v>8807</v>
      </c>
      <c r="D4362" t="s">
        <v>8807</v>
      </c>
      <c r="E4362" t="s">
        <v>105</v>
      </c>
    </row>
    <row r="4363" spans="2:5" x14ac:dyDescent="0.45">
      <c r="B4363" t="s">
        <v>8808</v>
      </c>
      <c r="C4363" t="s">
        <v>8809</v>
      </c>
      <c r="D4363" t="s">
        <v>8809</v>
      </c>
      <c r="E4363" t="s">
        <v>105</v>
      </c>
    </row>
    <row r="4364" spans="2:5" x14ac:dyDescent="0.45">
      <c r="B4364" t="s">
        <v>8810</v>
      </c>
      <c r="C4364" t="s">
        <v>8811</v>
      </c>
      <c r="D4364" t="s">
        <v>8811</v>
      </c>
      <c r="E4364" t="s">
        <v>105</v>
      </c>
    </row>
    <row r="4365" spans="2:5" x14ac:dyDescent="0.45">
      <c r="B4365" t="s">
        <v>8812</v>
      </c>
      <c r="C4365" t="s">
        <v>8813</v>
      </c>
      <c r="D4365" t="s">
        <v>8813</v>
      </c>
      <c r="E4365" t="s">
        <v>105</v>
      </c>
    </row>
    <row r="4366" spans="2:5" x14ac:dyDescent="0.45">
      <c r="B4366" t="s">
        <v>8814</v>
      </c>
      <c r="C4366" t="s">
        <v>8815</v>
      </c>
      <c r="D4366" t="s">
        <v>8815</v>
      </c>
      <c r="E4366" t="s">
        <v>105</v>
      </c>
    </row>
    <row r="4367" spans="2:5" x14ac:dyDescent="0.45">
      <c r="B4367" t="s">
        <v>8816</v>
      </c>
      <c r="C4367" t="s">
        <v>8817</v>
      </c>
      <c r="D4367" t="s">
        <v>8817</v>
      </c>
      <c r="E4367" t="s">
        <v>105</v>
      </c>
    </row>
    <row r="4368" spans="2:5" x14ac:dyDescent="0.45">
      <c r="B4368" t="s">
        <v>8818</v>
      </c>
      <c r="C4368" t="s">
        <v>8819</v>
      </c>
      <c r="D4368" t="s">
        <v>8819</v>
      </c>
      <c r="E4368" t="s">
        <v>105</v>
      </c>
    </row>
    <row r="4369" spans="2:5" x14ac:dyDescent="0.45">
      <c r="B4369" t="s">
        <v>8820</v>
      </c>
      <c r="C4369" t="s">
        <v>8821</v>
      </c>
      <c r="D4369" t="s">
        <v>8821</v>
      </c>
      <c r="E4369" t="s">
        <v>105</v>
      </c>
    </row>
    <row r="4370" spans="2:5" x14ac:dyDescent="0.45">
      <c r="B4370" t="s">
        <v>8822</v>
      </c>
      <c r="C4370" t="s">
        <v>8823</v>
      </c>
      <c r="D4370" t="s">
        <v>8823</v>
      </c>
      <c r="E4370" t="s">
        <v>105</v>
      </c>
    </row>
    <row r="4371" spans="2:5" x14ac:dyDescent="0.45">
      <c r="B4371" t="s">
        <v>8824</v>
      </c>
      <c r="C4371" t="s">
        <v>8825</v>
      </c>
      <c r="D4371" t="s">
        <v>8825</v>
      </c>
      <c r="E4371" t="s">
        <v>105</v>
      </c>
    </row>
    <row r="4372" spans="2:5" x14ac:dyDescent="0.45">
      <c r="B4372" t="s">
        <v>8826</v>
      </c>
      <c r="C4372" t="s">
        <v>8827</v>
      </c>
      <c r="D4372" t="s">
        <v>8827</v>
      </c>
      <c r="E4372" t="s">
        <v>105</v>
      </c>
    </row>
    <row r="4373" spans="2:5" x14ac:dyDescent="0.45">
      <c r="B4373" t="s">
        <v>8828</v>
      </c>
      <c r="C4373" t="s">
        <v>8829</v>
      </c>
      <c r="D4373" t="s">
        <v>8829</v>
      </c>
      <c r="E4373" t="s">
        <v>105</v>
      </c>
    </row>
    <row r="4374" spans="2:5" x14ac:dyDescent="0.45">
      <c r="B4374" t="s">
        <v>8830</v>
      </c>
      <c r="C4374" t="s">
        <v>8831</v>
      </c>
      <c r="D4374" t="s">
        <v>8831</v>
      </c>
      <c r="E4374" t="s">
        <v>105</v>
      </c>
    </row>
    <row r="4375" spans="2:5" x14ac:dyDescent="0.45">
      <c r="B4375" t="s">
        <v>8832</v>
      </c>
      <c r="C4375" t="s">
        <v>8833</v>
      </c>
      <c r="D4375" t="s">
        <v>8833</v>
      </c>
      <c r="E4375" t="s">
        <v>105</v>
      </c>
    </row>
    <row r="4376" spans="2:5" x14ac:dyDescent="0.45">
      <c r="B4376" t="s">
        <v>8834</v>
      </c>
      <c r="C4376" t="s">
        <v>8835</v>
      </c>
      <c r="D4376" t="s">
        <v>8835</v>
      </c>
      <c r="E4376" t="s">
        <v>105</v>
      </c>
    </row>
    <row r="4377" spans="2:5" x14ac:dyDescent="0.45">
      <c r="B4377" t="s">
        <v>8836</v>
      </c>
      <c r="C4377" t="s">
        <v>8837</v>
      </c>
      <c r="D4377" t="s">
        <v>8837</v>
      </c>
      <c r="E4377" t="s">
        <v>105</v>
      </c>
    </row>
    <row r="4378" spans="2:5" x14ac:dyDescent="0.45">
      <c r="B4378" t="s">
        <v>8838</v>
      </c>
      <c r="C4378" t="s">
        <v>8839</v>
      </c>
      <c r="D4378" t="s">
        <v>8839</v>
      </c>
      <c r="E4378" t="s">
        <v>105</v>
      </c>
    </row>
    <row r="4379" spans="2:5" x14ac:dyDescent="0.45">
      <c r="B4379" t="s">
        <v>8840</v>
      </c>
      <c r="C4379" t="s">
        <v>8841</v>
      </c>
      <c r="D4379" t="s">
        <v>8841</v>
      </c>
      <c r="E4379" t="s">
        <v>105</v>
      </c>
    </row>
    <row r="4380" spans="2:5" x14ac:dyDescent="0.45">
      <c r="B4380" t="s">
        <v>8842</v>
      </c>
      <c r="C4380" t="s">
        <v>8843</v>
      </c>
      <c r="D4380" t="s">
        <v>8843</v>
      </c>
      <c r="E4380" t="s">
        <v>105</v>
      </c>
    </row>
    <row r="4381" spans="2:5" x14ac:dyDescent="0.45">
      <c r="B4381" t="s">
        <v>8844</v>
      </c>
      <c r="C4381" t="s">
        <v>8845</v>
      </c>
      <c r="D4381" t="s">
        <v>8845</v>
      </c>
      <c r="E4381" t="s">
        <v>105</v>
      </c>
    </row>
    <row r="4382" spans="2:5" x14ac:dyDescent="0.45">
      <c r="B4382" t="s">
        <v>8846</v>
      </c>
      <c r="C4382" t="s">
        <v>8847</v>
      </c>
      <c r="D4382" t="s">
        <v>8847</v>
      </c>
      <c r="E4382" t="s">
        <v>105</v>
      </c>
    </row>
    <row r="4383" spans="2:5" x14ac:dyDescent="0.45">
      <c r="B4383" t="s">
        <v>8848</v>
      </c>
      <c r="C4383" t="s">
        <v>8849</v>
      </c>
      <c r="D4383" t="s">
        <v>8849</v>
      </c>
      <c r="E4383" t="s">
        <v>105</v>
      </c>
    </row>
    <row r="4384" spans="2:5" x14ac:dyDescent="0.45">
      <c r="B4384" t="s">
        <v>8850</v>
      </c>
      <c r="C4384" t="s">
        <v>8851</v>
      </c>
      <c r="D4384" t="s">
        <v>8851</v>
      </c>
      <c r="E4384" t="s">
        <v>105</v>
      </c>
    </row>
    <row r="4385" spans="2:5" x14ac:dyDescent="0.45">
      <c r="B4385" t="s">
        <v>8852</v>
      </c>
      <c r="C4385" t="s">
        <v>8853</v>
      </c>
      <c r="D4385" t="s">
        <v>8853</v>
      </c>
      <c r="E4385" t="s">
        <v>105</v>
      </c>
    </row>
    <row r="4386" spans="2:5" x14ac:dyDescent="0.45">
      <c r="B4386" t="s">
        <v>8854</v>
      </c>
      <c r="C4386" t="s">
        <v>8855</v>
      </c>
      <c r="D4386" t="s">
        <v>8855</v>
      </c>
      <c r="E4386" t="s">
        <v>105</v>
      </c>
    </row>
    <row r="4387" spans="2:5" x14ac:dyDescent="0.45">
      <c r="B4387" t="s">
        <v>8856</v>
      </c>
      <c r="C4387" t="s">
        <v>8857</v>
      </c>
      <c r="D4387" t="s">
        <v>8857</v>
      </c>
      <c r="E4387" t="s">
        <v>105</v>
      </c>
    </row>
    <row r="4388" spans="2:5" x14ac:dyDescent="0.45">
      <c r="B4388" t="s">
        <v>8858</v>
      </c>
      <c r="C4388" t="s">
        <v>8859</v>
      </c>
      <c r="D4388" t="s">
        <v>8859</v>
      </c>
      <c r="E4388" t="s">
        <v>105</v>
      </c>
    </row>
    <row r="4389" spans="2:5" x14ac:dyDescent="0.45">
      <c r="B4389" t="s">
        <v>8860</v>
      </c>
      <c r="C4389" t="s">
        <v>8861</v>
      </c>
      <c r="D4389" t="s">
        <v>8861</v>
      </c>
      <c r="E4389" t="s">
        <v>105</v>
      </c>
    </row>
    <row r="4390" spans="2:5" x14ac:dyDescent="0.45">
      <c r="B4390" t="s">
        <v>8862</v>
      </c>
      <c r="C4390" t="s">
        <v>8863</v>
      </c>
      <c r="D4390" t="s">
        <v>8863</v>
      </c>
      <c r="E4390" t="s">
        <v>105</v>
      </c>
    </row>
    <row r="4391" spans="2:5" x14ac:dyDescent="0.45">
      <c r="B4391" t="s">
        <v>8864</v>
      </c>
      <c r="C4391" t="s">
        <v>8865</v>
      </c>
      <c r="D4391" t="s">
        <v>8865</v>
      </c>
      <c r="E4391" t="s">
        <v>105</v>
      </c>
    </row>
    <row r="4392" spans="2:5" x14ac:dyDescent="0.45">
      <c r="B4392" t="s">
        <v>8866</v>
      </c>
      <c r="C4392" t="s">
        <v>8867</v>
      </c>
      <c r="D4392" t="s">
        <v>8867</v>
      </c>
      <c r="E4392" t="s">
        <v>105</v>
      </c>
    </row>
    <row r="4393" spans="2:5" x14ac:dyDescent="0.45">
      <c r="B4393" t="s">
        <v>8868</v>
      </c>
      <c r="C4393" t="s">
        <v>8869</v>
      </c>
      <c r="D4393" t="s">
        <v>8869</v>
      </c>
      <c r="E4393" t="s">
        <v>105</v>
      </c>
    </row>
    <row r="4394" spans="2:5" x14ac:dyDescent="0.45">
      <c r="B4394" t="s">
        <v>8870</v>
      </c>
      <c r="C4394" t="s">
        <v>8871</v>
      </c>
      <c r="D4394" t="s">
        <v>8871</v>
      </c>
      <c r="E4394" t="s">
        <v>105</v>
      </c>
    </row>
    <row r="4395" spans="2:5" x14ac:dyDescent="0.45">
      <c r="B4395" t="s">
        <v>8872</v>
      </c>
      <c r="C4395" t="s">
        <v>8873</v>
      </c>
      <c r="D4395" t="s">
        <v>8873</v>
      </c>
      <c r="E4395" t="s">
        <v>105</v>
      </c>
    </row>
    <row r="4396" spans="2:5" x14ac:dyDescent="0.45">
      <c r="B4396" t="s">
        <v>8874</v>
      </c>
      <c r="C4396" t="s">
        <v>8875</v>
      </c>
      <c r="D4396" t="s">
        <v>8875</v>
      </c>
      <c r="E4396" t="s">
        <v>105</v>
      </c>
    </row>
    <row r="4397" spans="2:5" x14ac:dyDescent="0.45">
      <c r="B4397" t="s">
        <v>8876</v>
      </c>
      <c r="C4397" t="s">
        <v>8877</v>
      </c>
      <c r="D4397" t="s">
        <v>8877</v>
      </c>
      <c r="E4397" t="s">
        <v>105</v>
      </c>
    </row>
    <row r="4398" spans="2:5" x14ac:dyDescent="0.45">
      <c r="B4398" t="s">
        <v>8878</v>
      </c>
      <c r="C4398" t="s">
        <v>8879</v>
      </c>
      <c r="D4398" t="s">
        <v>8879</v>
      </c>
      <c r="E4398" t="s">
        <v>105</v>
      </c>
    </row>
    <row r="4399" spans="2:5" x14ac:dyDescent="0.45">
      <c r="B4399" t="s">
        <v>8880</v>
      </c>
      <c r="C4399" t="s">
        <v>8881</v>
      </c>
      <c r="D4399" t="s">
        <v>8881</v>
      </c>
      <c r="E4399" t="s">
        <v>105</v>
      </c>
    </row>
    <row r="4400" spans="2:5" x14ac:dyDescent="0.45">
      <c r="B4400" t="s">
        <v>8882</v>
      </c>
      <c r="C4400" t="s">
        <v>8883</v>
      </c>
      <c r="D4400" t="s">
        <v>8883</v>
      </c>
      <c r="E4400" t="s">
        <v>105</v>
      </c>
    </row>
    <row r="4401" spans="2:5" x14ac:dyDescent="0.45">
      <c r="B4401" t="s">
        <v>8884</v>
      </c>
      <c r="C4401" t="s">
        <v>8885</v>
      </c>
      <c r="D4401" t="s">
        <v>8885</v>
      </c>
      <c r="E4401" t="s">
        <v>105</v>
      </c>
    </row>
    <row r="4402" spans="2:5" x14ac:dyDescent="0.45">
      <c r="B4402" t="s">
        <v>8886</v>
      </c>
      <c r="C4402" t="s">
        <v>8887</v>
      </c>
      <c r="D4402" t="s">
        <v>8887</v>
      </c>
      <c r="E4402" t="s">
        <v>105</v>
      </c>
    </row>
    <row r="4403" spans="2:5" x14ac:dyDescent="0.45">
      <c r="B4403" t="s">
        <v>8888</v>
      </c>
      <c r="C4403" t="s">
        <v>8889</v>
      </c>
      <c r="D4403" t="s">
        <v>8889</v>
      </c>
      <c r="E4403" t="s">
        <v>105</v>
      </c>
    </row>
    <row r="4404" spans="2:5" x14ac:dyDescent="0.45">
      <c r="B4404" t="s">
        <v>8890</v>
      </c>
      <c r="C4404" t="s">
        <v>8891</v>
      </c>
      <c r="D4404" t="s">
        <v>8891</v>
      </c>
      <c r="E4404" t="s">
        <v>105</v>
      </c>
    </row>
    <row r="4405" spans="2:5" x14ac:dyDescent="0.45">
      <c r="B4405" t="s">
        <v>8892</v>
      </c>
      <c r="C4405" t="s">
        <v>8893</v>
      </c>
      <c r="D4405" t="s">
        <v>8893</v>
      </c>
      <c r="E4405" t="s">
        <v>105</v>
      </c>
    </row>
    <row r="4406" spans="2:5" x14ac:dyDescent="0.45">
      <c r="B4406" t="s">
        <v>8894</v>
      </c>
      <c r="C4406" t="s">
        <v>8895</v>
      </c>
      <c r="D4406" t="s">
        <v>8895</v>
      </c>
      <c r="E4406" t="s">
        <v>105</v>
      </c>
    </row>
    <row r="4407" spans="2:5" x14ac:dyDescent="0.45">
      <c r="B4407" t="s">
        <v>8896</v>
      </c>
      <c r="C4407" t="s">
        <v>8897</v>
      </c>
      <c r="D4407" t="s">
        <v>8897</v>
      </c>
      <c r="E4407" t="s">
        <v>105</v>
      </c>
    </row>
    <row r="4408" spans="2:5" x14ac:dyDescent="0.45">
      <c r="B4408" t="s">
        <v>8898</v>
      </c>
      <c r="C4408" t="s">
        <v>8899</v>
      </c>
      <c r="D4408" t="s">
        <v>8899</v>
      </c>
      <c r="E4408" t="s">
        <v>105</v>
      </c>
    </row>
    <row r="4409" spans="2:5" x14ac:dyDescent="0.45">
      <c r="B4409" t="s">
        <v>8900</v>
      </c>
      <c r="C4409" t="s">
        <v>8901</v>
      </c>
      <c r="D4409" t="s">
        <v>8901</v>
      </c>
      <c r="E4409" t="s">
        <v>105</v>
      </c>
    </row>
    <row r="4410" spans="2:5" x14ac:dyDescent="0.45">
      <c r="B4410" t="s">
        <v>8902</v>
      </c>
      <c r="C4410" t="s">
        <v>8903</v>
      </c>
      <c r="D4410" t="s">
        <v>8903</v>
      </c>
      <c r="E4410" t="s">
        <v>105</v>
      </c>
    </row>
    <row r="4411" spans="2:5" x14ac:dyDescent="0.45">
      <c r="B4411" t="s">
        <v>8904</v>
      </c>
      <c r="C4411" t="s">
        <v>8905</v>
      </c>
      <c r="D4411" t="s">
        <v>8905</v>
      </c>
      <c r="E4411" t="s">
        <v>105</v>
      </c>
    </row>
    <row r="4412" spans="2:5" x14ac:dyDescent="0.45">
      <c r="B4412" t="s">
        <v>8906</v>
      </c>
      <c r="C4412" t="s">
        <v>8907</v>
      </c>
      <c r="D4412" t="s">
        <v>8907</v>
      </c>
      <c r="E4412" t="s">
        <v>105</v>
      </c>
    </row>
    <row r="4413" spans="2:5" x14ac:dyDescent="0.45">
      <c r="B4413" t="s">
        <v>8908</v>
      </c>
      <c r="C4413" t="s">
        <v>8909</v>
      </c>
      <c r="D4413" t="s">
        <v>8909</v>
      </c>
      <c r="E4413" t="s">
        <v>105</v>
      </c>
    </row>
    <row r="4414" spans="2:5" x14ac:dyDescent="0.45">
      <c r="B4414" t="s">
        <v>8910</v>
      </c>
      <c r="C4414" t="s">
        <v>8911</v>
      </c>
      <c r="D4414" t="s">
        <v>8911</v>
      </c>
      <c r="E4414" t="s">
        <v>105</v>
      </c>
    </row>
    <row r="4415" spans="2:5" x14ac:dyDescent="0.45">
      <c r="B4415" t="s">
        <v>8912</v>
      </c>
      <c r="C4415" t="s">
        <v>8913</v>
      </c>
      <c r="D4415" t="s">
        <v>8913</v>
      </c>
      <c r="E4415" t="s">
        <v>105</v>
      </c>
    </row>
    <row r="4416" spans="2:5" x14ac:dyDescent="0.45">
      <c r="B4416" t="s">
        <v>8914</v>
      </c>
      <c r="C4416" t="s">
        <v>8915</v>
      </c>
      <c r="D4416" t="s">
        <v>8915</v>
      </c>
      <c r="E4416" t="s">
        <v>105</v>
      </c>
    </row>
    <row r="4417" spans="2:5" x14ac:dyDescent="0.45">
      <c r="B4417" t="s">
        <v>8916</v>
      </c>
      <c r="C4417" t="s">
        <v>8917</v>
      </c>
      <c r="D4417" t="s">
        <v>8917</v>
      </c>
      <c r="E4417" t="s">
        <v>105</v>
      </c>
    </row>
    <row r="4418" spans="2:5" x14ac:dyDescent="0.45">
      <c r="B4418" t="s">
        <v>8918</v>
      </c>
      <c r="C4418" t="s">
        <v>8919</v>
      </c>
      <c r="D4418" t="s">
        <v>8919</v>
      </c>
      <c r="E4418" t="s">
        <v>105</v>
      </c>
    </row>
    <row r="4419" spans="2:5" x14ac:dyDescent="0.45">
      <c r="B4419" t="s">
        <v>8920</v>
      </c>
      <c r="C4419" t="s">
        <v>8921</v>
      </c>
      <c r="D4419" t="s">
        <v>8921</v>
      </c>
      <c r="E4419" t="s">
        <v>105</v>
      </c>
    </row>
    <row r="4420" spans="2:5" x14ac:dyDescent="0.45">
      <c r="B4420" t="s">
        <v>8922</v>
      </c>
      <c r="C4420" t="s">
        <v>8923</v>
      </c>
      <c r="D4420" t="s">
        <v>8923</v>
      </c>
      <c r="E4420" t="s">
        <v>105</v>
      </c>
    </row>
    <row r="4421" spans="2:5" x14ac:dyDescent="0.45">
      <c r="B4421" t="s">
        <v>8924</v>
      </c>
      <c r="C4421" t="s">
        <v>8925</v>
      </c>
      <c r="D4421" t="s">
        <v>8925</v>
      </c>
      <c r="E4421" t="s">
        <v>105</v>
      </c>
    </row>
    <row r="4422" spans="2:5" x14ac:dyDescent="0.45">
      <c r="B4422" t="s">
        <v>8926</v>
      </c>
      <c r="C4422" t="s">
        <v>8927</v>
      </c>
      <c r="D4422" t="s">
        <v>8927</v>
      </c>
      <c r="E4422" t="s">
        <v>105</v>
      </c>
    </row>
    <row r="4423" spans="2:5" x14ac:dyDescent="0.45">
      <c r="B4423" t="s">
        <v>8928</v>
      </c>
      <c r="C4423" t="s">
        <v>8929</v>
      </c>
      <c r="D4423" t="s">
        <v>8929</v>
      </c>
      <c r="E4423" t="s">
        <v>105</v>
      </c>
    </row>
    <row r="4424" spans="2:5" x14ac:dyDescent="0.45">
      <c r="B4424" t="s">
        <v>8930</v>
      </c>
      <c r="C4424" t="s">
        <v>8931</v>
      </c>
      <c r="D4424" t="s">
        <v>8931</v>
      </c>
      <c r="E4424" t="s">
        <v>105</v>
      </c>
    </row>
    <row r="4425" spans="2:5" x14ac:dyDescent="0.45">
      <c r="B4425" t="s">
        <v>8932</v>
      </c>
      <c r="C4425" t="s">
        <v>8933</v>
      </c>
      <c r="D4425" t="s">
        <v>8933</v>
      </c>
      <c r="E4425" t="s">
        <v>105</v>
      </c>
    </row>
    <row r="4426" spans="2:5" x14ac:dyDescent="0.45">
      <c r="B4426" t="s">
        <v>8934</v>
      </c>
      <c r="C4426" t="s">
        <v>8935</v>
      </c>
      <c r="D4426" t="s">
        <v>8935</v>
      </c>
      <c r="E4426" t="s">
        <v>105</v>
      </c>
    </row>
    <row r="4427" spans="2:5" x14ac:dyDescent="0.45">
      <c r="B4427" t="s">
        <v>8936</v>
      </c>
      <c r="C4427" t="s">
        <v>8937</v>
      </c>
      <c r="D4427" t="s">
        <v>8937</v>
      </c>
      <c r="E4427" t="s">
        <v>105</v>
      </c>
    </row>
    <row r="4428" spans="2:5" x14ac:dyDescent="0.45">
      <c r="B4428" t="s">
        <v>8938</v>
      </c>
      <c r="C4428" t="s">
        <v>8939</v>
      </c>
      <c r="D4428" t="s">
        <v>8939</v>
      </c>
      <c r="E4428" t="s">
        <v>105</v>
      </c>
    </row>
    <row r="4429" spans="2:5" x14ac:dyDescent="0.45">
      <c r="B4429" t="s">
        <v>8940</v>
      </c>
      <c r="C4429" t="s">
        <v>8941</v>
      </c>
      <c r="D4429" t="s">
        <v>8941</v>
      </c>
      <c r="E4429" t="s">
        <v>105</v>
      </c>
    </row>
    <row r="4430" spans="2:5" x14ac:dyDescent="0.45">
      <c r="B4430" t="s">
        <v>8942</v>
      </c>
      <c r="C4430" t="s">
        <v>8943</v>
      </c>
      <c r="D4430" t="s">
        <v>8943</v>
      </c>
      <c r="E4430" t="s">
        <v>105</v>
      </c>
    </row>
    <row r="4431" spans="2:5" x14ac:dyDescent="0.45">
      <c r="B4431" t="s">
        <v>8944</v>
      </c>
      <c r="C4431" t="s">
        <v>8945</v>
      </c>
      <c r="D4431" t="s">
        <v>8945</v>
      </c>
      <c r="E4431" t="s">
        <v>105</v>
      </c>
    </row>
    <row r="4432" spans="2:5" x14ac:dyDescent="0.45">
      <c r="B4432" t="s">
        <v>8946</v>
      </c>
      <c r="C4432" t="s">
        <v>8947</v>
      </c>
      <c r="D4432" t="s">
        <v>8947</v>
      </c>
      <c r="E4432" t="s">
        <v>105</v>
      </c>
    </row>
    <row r="4433" spans="2:5" x14ac:dyDescent="0.45">
      <c r="B4433" t="s">
        <v>8948</v>
      </c>
      <c r="C4433" t="s">
        <v>8949</v>
      </c>
      <c r="D4433" t="s">
        <v>8949</v>
      </c>
      <c r="E4433" t="s">
        <v>105</v>
      </c>
    </row>
    <row r="4434" spans="2:5" x14ac:dyDescent="0.45">
      <c r="B4434" t="s">
        <v>8950</v>
      </c>
      <c r="C4434" t="s">
        <v>8951</v>
      </c>
      <c r="D4434" t="s">
        <v>8951</v>
      </c>
      <c r="E4434" t="s">
        <v>105</v>
      </c>
    </row>
    <row r="4435" spans="2:5" x14ac:dyDescent="0.45">
      <c r="B4435" t="s">
        <v>8952</v>
      </c>
      <c r="C4435" t="s">
        <v>8953</v>
      </c>
      <c r="D4435" t="s">
        <v>8953</v>
      </c>
      <c r="E4435" t="s">
        <v>105</v>
      </c>
    </row>
    <row r="4436" spans="2:5" x14ac:dyDescent="0.45">
      <c r="B4436" t="s">
        <v>8954</v>
      </c>
      <c r="C4436" t="s">
        <v>8955</v>
      </c>
      <c r="D4436" t="s">
        <v>8955</v>
      </c>
      <c r="E4436" t="s">
        <v>105</v>
      </c>
    </row>
    <row r="4437" spans="2:5" x14ac:dyDescent="0.45">
      <c r="B4437" t="s">
        <v>8956</v>
      </c>
      <c r="C4437" t="s">
        <v>8957</v>
      </c>
      <c r="D4437" t="s">
        <v>8957</v>
      </c>
      <c r="E4437" t="s">
        <v>105</v>
      </c>
    </row>
    <row r="4438" spans="2:5" x14ac:dyDescent="0.45">
      <c r="B4438" t="s">
        <v>8958</v>
      </c>
      <c r="C4438" t="s">
        <v>8959</v>
      </c>
      <c r="D4438" t="s">
        <v>8959</v>
      </c>
      <c r="E4438" t="s">
        <v>105</v>
      </c>
    </row>
    <row r="4439" spans="2:5" x14ac:dyDescent="0.45">
      <c r="B4439" t="s">
        <v>8960</v>
      </c>
      <c r="C4439" t="s">
        <v>8961</v>
      </c>
      <c r="D4439" t="s">
        <v>8961</v>
      </c>
      <c r="E4439" t="s">
        <v>105</v>
      </c>
    </row>
    <row r="4440" spans="2:5" x14ac:dyDescent="0.45">
      <c r="B4440" t="s">
        <v>8962</v>
      </c>
      <c r="C4440" t="s">
        <v>8963</v>
      </c>
      <c r="D4440" t="s">
        <v>8963</v>
      </c>
      <c r="E4440" t="s">
        <v>105</v>
      </c>
    </row>
    <row r="4441" spans="2:5" x14ac:dyDescent="0.45">
      <c r="B4441" t="s">
        <v>8964</v>
      </c>
      <c r="C4441" t="s">
        <v>8965</v>
      </c>
      <c r="D4441" t="s">
        <v>8965</v>
      </c>
      <c r="E4441" t="s">
        <v>105</v>
      </c>
    </row>
    <row r="4442" spans="2:5" x14ac:dyDescent="0.45">
      <c r="B4442" t="s">
        <v>8966</v>
      </c>
      <c r="C4442" t="s">
        <v>8967</v>
      </c>
      <c r="D4442" t="s">
        <v>8967</v>
      </c>
      <c r="E4442" t="s">
        <v>105</v>
      </c>
    </row>
    <row r="4443" spans="2:5" x14ac:dyDescent="0.45">
      <c r="B4443" t="s">
        <v>8968</v>
      </c>
      <c r="C4443" t="s">
        <v>8969</v>
      </c>
      <c r="D4443" t="s">
        <v>8969</v>
      </c>
      <c r="E4443" t="s">
        <v>105</v>
      </c>
    </row>
    <row r="4444" spans="2:5" x14ac:dyDescent="0.45">
      <c r="B4444" t="s">
        <v>8970</v>
      </c>
      <c r="C4444" t="s">
        <v>8971</v>
      </c>
      <c r="D4444" t="s">
        <v>8971</v>
      </c>
      <c r="E4444" t="s">
        <v>105</v>
      </c>
    </row>
    <row r="4445" spans="2:5" x14ac:dyDescent="0.45">
      <c r="B4445" t="s">
        <v>8972</v>
      </c>
      <c r="C4445" t="s">
        <v>8973</v>
      </c>
      <c r="D4445" t="s">
        <v>8973</v>
      </c>
      <c r="E4445" t="s">
        <v>105</v>
      </c>
    </row>
    <row r="4446" spans="2:5" x14ac:dyDescent="0.45">
      <c r="B4446" t="s">
        <v>8974</v>
      </c>
      <c r="C4446" t="s">
        <v>8975</v>
      </c>
      <c r="D4446" t="s">
        <v>8975</v>
      </c>
      <c r="E4446" t="s">
        <v>105</v>
      </c>
    </row>
    <row r="4447" spans="2:5" x14ac:dyDescent="0.45">
      <c r="B4447" t="s">
        <v>8976</v>
      </c>
      <c r="C4447" t="s">
        <v>8977</v>
      </c>
      <c r="D4447" t="s">
        <v>8977</v>
      </c>
      <c r="E4447" t="s">
        <v>105</v>
      </c>
    </row>
    <row r="4448" spans="2:5" x14ac:dyDescent="0.45">
      <c r="B4448" t="s">
        <v>8978</v>
      </c>
      <c r="C4448" t="s">
        <v>8979</v>
      </c>
      <c r="D4448" t="s">
        <v>8979</v>
      </c>
      <c r="E4448" t="s">
        <v>105</v>
      </c>
    </row>
    <row r="4449" spans="2:5" x14ac:dyDescent="0.45">
      <c r="B4449" t="s">
        <v>8980</v>
      </c>
      <c r="C4449" t="s">
        <v>8981</v>
      </c>
      <c r="D4449" t="s">
        <v>8981</v>
      </c>
      <c r="E4449" t="s">
        <v>105</v>
      </c>
    </row>
    <row r="4450" spans="2:5" x14ac:dyDescent="0.45">
      <c r="B4450" t="s">
        <v>8982</v>
      </c>
      <c r="C4450" t="s">
        <v>8983</v>
      </c>
      <c r="D4450" t="s">
        <v>8983</v>
      </c>
      <c r="E4450" t="s">
        <v>105</v>
      </c>
    </row>
    <row r="4451" spans="2:5" x14ac:dyDescent="0.45">
      <c r="B4451" t="s">
        <v>8984</v>
      </c>
      <c r="C4451" t="s">
        <v>8985</v>
      </c>
      <c r="D4451" t="s">
        <v>8985</v>
      </c>
      <c r="E4451" t="s">
        <v>105</v>
      </c>
    </row>
    <row r="4452" spans="2:5" x14ac:dyDescent="0.45">
      <c r="B4452" t="s">
        <v>8986</v>
      </c>
      <c r="C4452" t="s">
        <v>8987</v>
      </c>
      <c r="D4452" t="s">
        <v>8987</v>
      </c>
      <c r="E4452" t="s">
        <v>105</v>
      </c>
    </row>
    <row r="4453" spans="2:5" x14ac:dyDescent="0.45">
      <c r="B4453" t="s">
        <v>8988</v>
      </c>
      <c r="C4453" t="s">
        <v>8989</v>
      </c>
      <c r="D4453" t="s">
        <v>8989</v>
      </c>
      <c r="E4453" t="s">
        <v>105</v>
      </c>
    </row>
    <row r="4454" spans="2:5" x14ac:dyDescent="0.45">
      <c r="B4454" t="s">
        <v>8990</v>
      </c>
      <c r="C4454" t="s">
        <v>8991</v>
      </c>
      <c r="D4454" t="s">
        <v>8991</v>
      </c>
      <c r="E4454" t="s">
        <v>105</v>
      </c>
    </row>
    <row r="4455" spans="2:5" x14ac:dyDescent="0.45">
      <c r="B4455" t="s">
        <v>8992</v>
      </c>
      <c r="C4455" t="s">
        <v>8993</v>
      </c>
      <c r="D4455" t="s">
        <v>8993</v>
      </c>
      <c r="E4455" t="s">
        <v>105</v>
      </c>
    </row>
    <row r="4456" spans="2:5" x14ac:dyDescent="0.45">
      <c r="B4456" t="s">
        <v>8994</v>
      </c>
      <c r="C4456" t="s">
        <v>8995</v>
      </c>
      <c r="D4456" t="s">
        <v>8995</v>
      </c>
      <c r="E4456" t="s">
        <v>105</v>
      </c>
    </row>
    <row r="4457" spans="2:5" x14ac:dyDescent="0.45">
      <c r="B4457" t="s">
        <v>8996</v>
      </c>
      <c r="C4457" t="s">
        <v>8997</v>
      </c>
      <c r="D4457" t="s">
        <v>8997</v>
      </c>
      <c r="E4457" t="s">
        <v>105</v>
      </c>
    </row>
    <row r="4458" spans="2:5" x14ac:dyDescent="0.45">
      <c r="B4458" t="s">
        <v>8998</v>
      </c>
      <c r="C4458" t="s">
        <v>8999</v>
      </c>
      <c r="D4458" t="s">
        <v>8999</v>
      </c>
      <c r="E4458" t="s">
        <v>105</v>
      </c>
    </row>
    <row r="4459" spans="2:5" x14ac:dyDescent="0.45">
      <c r="B4459" t="s">
        <v>9000</v>
      </c>
      <c r="C4459" t="s">
        <v>9001</v>
      </c>
      <c r="D4459" t="s">
        <v>9001</v>
      </c>
      <c r="E4459" t="s">
        <v>105</v>
      </c>
    </row>
    <row r="4460" spans="2:5" x14ac:dyDescent="0.45">
      <c r="B4460" t="s">
        <v>9002</v>
      </c>
      <c r="C4460" t="s">
        <v>9003</v>
      </c>
      <c r="D4460" t="s">
        <v>9003</v>
      </c>
      <c r="E4460" t="s">
        <v>105</v>
      </c>
    </row>
    <row r="4461" spans="2:5" x14ac:dyDescent="0.45">
      <c r="B4461" t="s">
        <v>9004</v>
      </c>
      <c r="C4461" t="s">
        <v>9005</v>
      </c>
      <c r="D4461" t="s">
        <v>9005</v>
      </c>
      <c r="E4461" t="s">
        <v>105</v>
      </c>
    </row>
    <row r="4462" spans="2:5" x14ac:dyDescent="0.45">
      <c r="B4462" t="s">
        <v>9006</v>
      </c>
      <c r="C4462" t="s">
        <v>9007</v>
      </c>
      <c r="D4462" t="s">
        <v>9007</v>
      </c>
      <c r="E4462" t="s">
        <v>105</v>
      </c>
    </row>
    <row r="4463" spans="2:5" x14ac:dyDescent="0.45">
      <c r="B4463" t="s">
        <v>9008</v>
      </c>
      <c r="C4463" t="s">
        <v>9009</v>
      </c>
      <c r="D4463" t="s">
        <v>9009</v>
      </c>
      <c r="E4463" t="s">
        <v>105</v>
      </c>
    </row>
    <row r="4464" spans="2:5" x14ac:dyDescent="0.45">
      <c r="B4464" t="s">
        <v>9010</v>
      </c>
      <c r="C4464" t="s">
        <v>9011</v>
      </c>
      <c r="D4464" t="s">
        <v>9011</v>
      </c>
      <c r="E4464" t="s">
        <v>105</v>
      </c>
    </row>
    <row r="4465" spans="2:5" x14ac:dyDescent="0.45">
      <c r="B4465" t="s">
        <v>9012</v>
      </c>
      <c r="C4465" t="s">
        <v>9013</v>
      </c>
      <c r="D4465" t="s">
        <v>9013</v>
      </c>
      <c r="E4465" t="s">
        <v>105</v>
      </c>
    </row>
    <row r="4466" spans="2:5" x14ac:dyDescent="0.45">
      <c r="B4466" t="s">
        <v>9014</v>
      </c>
      <c r="C4466" t="s">
        <v>9015</v>
      </c>
      <c r="D4466" t="s">
        <v>9015</v>
      </c>
      <c r="E4466" t="s">
        <v>105</v>
      </c>
    </row>
    <row r="4467" spans="2:5" x14ac:dyDescent="0.45">
      <c r="B4467" t="s">
        <v>9016</v>
      </c>
      <c r="C4467" t="s">
        <v>9017</v>
      </c>
      <c r="D4467" t="s">
        <v>9017</v>
      </c>
      <c r="E4467" t="s">
        <v>105</v>
      </c>
    </row>
    <row r="4468" spans="2:5" x14ac:dyDescent="0.45">
      <c r="B4468" t="s">
        <v>9018</v>
      </c>
      <c r="C4468" t="s">
        <v>9019</v>
      </c>
      <c r="D4468" t="s">
        <v>9019</v>
      </c>
      <c r="E4468" t="s">
        <v>105</v>
      </c>
    </row>
    <row r="4469" spans="2:5" x14ac:dyDescent="0.45">
      <c r="B4469" t="s">
        <v>9020</v>
      </c>
      <c r="C4469" t="s">
        <v>9021</v>
      </c>
      <c r="D4469" t="s">
        <v>9021</v>
      </c>
      <c r="E4469" t="s">
        <v>105</v>
      </c>
    </row>
    <row r="4470" spans="2:5" x14ac:dyDescent="0.45">
      <c r="B4470" t="s">
        <v>9022</v>
      </c>
      <c r="C4470" t="s">
        <v>9023</v>
      </c>
      <c r="D4470" t="s">
        <v>9023</v>
      </c>
      <c r="E4470" t="s">
        <v>105</v>
      </c>
    </row>
    <row r="4471" spans="2:5" x14ac:dyDescent="0.45">
      <c r="B4471" t="s">
        <v>9024</v>
      </c>
      <c r="C4471" t="s">
        <v>9025</v>
      </c>
      <c r="D4471" t="s">
        <v>9025</v>
      </c>
      <c r="E4471" t="s">
        <v>105</v>
      </c>
    </row>
    <row r="4472" spans="2:5" x14ac:dyDescent="0.45">
      <c r="B4472" t="s">
        <v>9026</v>
      </c>
      <c r="C4472" t="s">
        <v>9027</v>
      </c>
      <c r="D4472" t="s">
        <v>9027</v>
      </c>
      <c r="E4472" t="s">
        <v>105</v>
      </c>
    </row>
    <row r="4473" spans="2:5" x14ac:dyDescent="0.45">
      <c r="B4473" t="s">
        <v>9028</v>
      </c>
      <c r="C4473" t="s">
        <v>9029</v>
      </c>
      <c r="D4473" t="s">
        <v>9029</v>
      </c>
      <c r="E4473" t="s">
        <v>105</v>
      </c>
    </row>
    <row r="4474" spans="2:5" x14ac:dyDescent="0.45">
      <c r="B4474" t="s">
        <v>9030</v>
      </c>
      <c r="C4474" t="s">
        <v>9031</v>
      </c>
      <c r="D4474" t="s">
        <v>9031</v>
      </c>
      <c r="E4474" t="s">
        <v>105</v>
      </c>
    </row>
    <row r="4475" spans="2:5" x14ac:dyDescent="0.45">
      <c r="B4475" t="s">
        <v>9032</v>
      </c>
      <c r="C4475" t="s">
        <v>9033</v>
      </c>
      <c r="D4475" t="s">
        <v>9033</v>
      </c>
      <c r="E4475" t="s">
        <v>105</v>
      </c>
    </row>
    <row r="4476" spans="2:5" x14ac:dyDescent="0.45">
      <c r="B4476" t="s">
        <v>9034</v>
      </c>
      <c r="C4476" t="s">
        <v>9035</v>
      </c>
      <c r="D4476" t="s">
        <v>9035</v>
      </c>
      <c r="E4476" t="s">
        <v>105</v>
      </c>
    </row>
    <row r="4477" spans="2:5" x14ac:dyDescent="0.45">
      <c r="B4477" t="s">
        <v>9036</v>
      </c>
      <c r="C4477" t="s">
        <v>9037</v>
      </c>
      <c r="D4477" t="s">
        <v>9037</v>
      </c>
      <c r="E4477" t="s">
        <v>105</v>
      </c>
    </row>
    <row r="4478" spans="2:5" x14ac:dyDescent="0.45">
      <c r="B4478" t="s">
        <v>9038</v>
      </c>
      <c r="C4478" t="s">
        <v>9039</v>
      </c>
      <c r="D4478" t="s">
        <v>9039</v>
      </c>
      <c r="E4478" t="s">
        <v>105</v>
      </c>
    </row>
    <row r="4479" spans="2:5" x14ac:dyDescent="0.45">
      <c r="B4479" t="s">
        <v>9040</v>
      </c>
      <c r="C4479" t="s">
        <v>9041</v>
      </c>
      <c r="D4479" t="s">
        <v>9041</v>
      </c>
      <c r="E4479" t="s">
        <v>105</v>
      </c>
    </row>
    <row r="4480" spans="2:5" x14ac:dyDescent="0.45">
      <c r="B4480" t="s">
        <v>9042</v>
      </c>
      <c r="C4480" t="s">
        <v>9043</v>
      </c>
      <c r="D4480" t="s">
        <v>9043</v>
      </c>
      <c r="E4480" t="s">
        <v>105</v>
      </c>
    </row>
    <row r="4481" spans="2:5" x14ac:dyDescent="0.45">
      <c r="B4481" t="s">
        <v>9044</v>
      </c>
      <c r="C4481" t="s">
        <v>9045</v>
      </c>
      <c r="D4481" t="s">
        <v>9045</v>
      </c>
      <c r="E4481" t="s">
        <v>105</v>
      </c>
    </row>
    <row r="4482" spans="2:5" x14ac:dyDescent="0.45">
      <c r="B4482" t="s">
        <v>9046</v>
      </c>
      <c r="C4482" t="s">
        <v>9047</v>
      </c>
      <c r="D4482" t="s">
        <v>9047</v>
      </c>
      <c r="E4482" t="s">
        <v>105</v>
      </c>
    </row>
    <row r="4483" spans="2:5" x14ac:dyDescent="0.45">
      <c r="B4483" t="s">
        <v>9048</v>
      </c>
      <c r="C4483" t="s">
        <v>9049</v>
      </c>
      <c r="D4483" t="s">
        <v>9049</v>
      </c>
      <c r="E4483" t="s">
        <v>105</v>
      </c>
    </row>
    <row r="4484" spans="2:5" x14ac:dyDescent="0.45">
      <c r="B4484" t="s">
        <v>9050</v>
      </c>
      <c r="C4484" t="s">
        <v>9051</v>
      </c>
      <c r="D4484" t="s">
        <v>9051</v>
      </c>
      <c r="E4484" t="s">
        <v>105</v>
      </c>
    </row>
    <row r="4485" spans="2:5" x14ac:dyDescent="0.45">
      <c r="B4485" t="s">
        <v>9052</v>
      </c>
      <c r="C4485" t="s">
        <v>9053</v>
      </c>
      <c r="D4485" t="s">
        <v>9053</v>
      </c>
      <c r="E4485" t="s">
        <v>105</v>
      </c>
    </row>
    <row r="4486" spans="2:5" x14ac:dyDescent="0.45">
      <c r="B4486" t="s">
        <v>9054</v>
      </c>
      <c r="C4486" t="s">
        <v>9055</v>
      </c>
      <c r="D4486" t="s">
        <v>9055</v>
      </c>
      <c r="E4486" t="s">
        <v>105</v>
      </c>
    </row>
    <row r="4487" spans="2:5" x14ac:dyDescent="0.45">
      <c r="B4487" t="s">
        <v>9056</v>
      </c>
      <c r="C4487" t="s">
        <v>9057</v>
      </c>
      <c r="D4487" t="s">
        <v>9057</v>
      </c>
      <c r="E4487" t="s">
        <v>105</v>
      </c>
    </row>
    <row r="4488" spans="2:5" x14ac:dyDescent="0.45">
      <c r="B4488" t="s">
        <v>9058</v>
      </c>
      <c r="C4488" t="s">
        <v>9059</v>
      </c>
      <c r="D4488" t="s">
        <v>9059</v>
      </c>
      <c r="E4488" t="s">
        <v>105</v>
      </c>
    </row>
    <row r="4489" spans="2:5" x14ac:dyDescent="0.45">
      <c r="B4489" t="s">
        <v>9060</v>
      </c>
      <c r="C4489" t="s">
        <v>9061</v>
      </c>
      <c r="D4489" t="s">
        <v>9061</v>
      </c>
      <c r="E4489" t="s">
        <v>105</v>
      </c>
    </row>
    <row r="4490" spans="2:5" x14ac:dyDescent="0.45">
      <c r="B4490" t="s">
        <v>9062</v>
      </c>
      <c r="C4490" t="s">
        <v>9063</v>
      </c>
      <c r="D4490" t="s">
        <v>9063</v>
      </c>
      <c r="E4490" t="s">
        <v>105</v>
      </c>
    </row>
    <row r="4491" spans="2:5" x14ac:dyDescent="0.45">
      <c r="B4491" t="s">
        <v>9064</v>
      </c>
      <c r="C4491" t="s">
        <v>9065</v>
      </c>
      <c r="D4491" t="s">
        <v>9065</v>
      </c>
      <c r="E4491" t="s">
        <v>105</v>
      </c>
    </row>
    <row r="4492" spans="2:5" x14ac:dyDescent="0.45">
      <c r="B4492" t="s">
        <v>9066</v>
      </c>
      <c r="C4492" t="s">
        <v>9067</v>
      </c>
      <c r="D4492" t="s">
        <v>9067</v>
      </c>
      <c r="E4492" t="s">
        <v>105</v>
      </c>
    </row>
    <row r="4493" spans="2:5" x14ac:dyDescent="0.45">
      <c r="B4493" t="s">
        <v>9068</v>
      </c>
      <c r="C4493" t="s">
        <v>9069</v>
      </c>
      <c r="D4493" t="s">
        <v>9069</v>
      </c>
      <c r="E4493" t="s">
        <v>105</v>
      </c>
    </row>
    <row r="4494" spans="2:5" x14ac:dyDescent="0.45">
      <c r="B4494" t="s">
        <v>9070</v>
      </c>
      <c r="C4494" t="s">
        <v>9071</v>
      </c>
      <c r="D4494" t="s">
        <v>9071</v>
      </c>
      <c r="E4494" t="s">
        <v>105</v>
      </c>
    </row>
    <row r="4495" spans="2:5" x14ac:dyDescent="0.45">
      <c r="B4495" t="s">
        <v>9072</v>
      </c>
      <c r="C4495" t="s">
        <v>9073</v>
      </c>
      <c r="D4495" t="s">
        <v>9073</v>
      </c>
      <c r="E4495" t="s">
        <v>105</v>
      </c>
    </row>
    <row r="4496" spans="2:5" x14ac:dyDescent="0.45">
      <c r="B4496" t="s">
        <v>9074</v>
      </c>
      <c r="C4496" t="s">
        <v>9075</v>
      </c>
      <c r="D4496" t="s">
        <v>9075</v>
      </c>
      <c r="E4496" t="s">
        <v>105</v>
      </c>
    </row>
    <row r="4497" spans="2:5" x14ac:dyDescent="0.45">
      <c r="B4497" t="s">
        <v>9076</v>
      </c>
      <c r="C4497" t="s">
        <v>9077</v>
      </c>
      <c r="D4497" t="s">
        <v>9077</v>
      </c>
      <c r="E4497" t="s">
        <v>105</v>
      </c>
    </row>
    <row r="4498" spans="2:5" x14ac:dyDescent="0.45">
      <c r="B4498" t="s">
        <v>9078</v>
      </c>
      <c r="C4498" t="s">
        <v>9079</v>
      </c>
      <c r="D4498" t="s">
        <v>9079</v>
      </c>
      <c r="E4498" t="s">
        <v>105</v>
      </c>
    </row>
    <row r="4499" spans="2:5" x14ac:dyDescent="0.45">
      <c r="B4499" t="s">
        <v>9080</v>
      </c>
      <c r="C4499" t="s">
        <v>9081</v>
      </c>
      <c r="D4499" t="s">
        <v>9081</v>
      </c>
      <c r="E4499" t="s">
        <v>105</v>
      </c>
    </row>
    <row r="4500" spans="2:5" x14ac:dyDescent="0.45">
      <c r="B4500" t="s">
        <v>9082</v>
      </c>
      <c r="C4500" t="s">
        <v>9083</v>
      </c>
      <c r="D4500" t="s">
        <v>9083</v>
      </c>
      <c r="E4500" t="s">
        <v>105</v>
      </c>
    </row>
    <row r="4501" spans="2:5" x14ac:dyDescent="0.45">
      <c r="B4501" t="s">
        <v>9084</v>
      </c>
      <c r="C4501" t="s">
        <v>9085</v>
      </c>
      <c r="D4501" t="s">
        <v>9085</v>
      </c>
      <c r="E4501" t="s">
        <v>105</v>
      </c>
    </row>
    <row r="4502" spans="2:5" x14ac:dyDescent="0.45">
      <c r="B4502" t="s">
        <v>9086</v>
      </c>
      <c r="C4502" t="s">
        <v>9087</v>
      </c>
      <c r="D4502" t="s">
        <v>9087</v>
      </c>
      <c r="E4502" t="s">
        <v>105</v>
      </c>
    </row>
    <row r="4503" spans="2:5" x14ac:dyDescent="0.45">
      <c r="B4503" t="s">
        <v>9088</v>
      </c>
      <c r="C4503" t="s">
        <v>9089</v>
      </c>
      <c r="D4503" t="s">
        <v>9089</v>
      </c>
      <c r="E4503" t="s">
        <v>105</v>
      </c>
    </row>
    <row r="4504" spans="2:5" x14ac:dyDescent="0.45">
      <c r="B4504" t="s">
        <v>9090</v>
      </c>
      <c r="C4504" t="s">
        <v>9091</v>
      </c>
      <c r="D4504" t="s">
        <v>9091</v>
      </c>
      <c r="E4504" t="s">
        <v>105</v>
      </c>
    </row>
    <row r="4505" spans="2:5" x14ac:dyDescent="0.45">
      <c r="B4505" t="s">
        <v>9092</v>
      </c>
      <c r="C4505" t="s">
        <v>9093</v>
      </c>
      <c r="D4505" t="s">
        <v>9093</v>
      </c>
      <c r="E4505" t="s">
        <v>105</v>
      </c>
    </row>
    <row r="4506" spans="2:5" x14ac:dyDescent="0.45">
      <c r="B4506" t="s">
        <v>9094</v>
      </c>
      <c r="C4506" t="s">
        <v>9095</v>
      </c>
      <c r="D4506" t="s">
        <v>9095</v>
      </c>
      <c r="E4506" t="s">
        <v>105</v>
      </c>
    </row>
    <row r="4507" spans="2:5" x14ac:dyDescent="0.45">
      <c r="B4507" t="s">
        <v>9096</v>
      </c>
      <c r="C4507" t="s">
        <v>9097</v>
      </c>
      <c r="D4507" t="s">
        <v>9097</v>
      </c>
      <c r="E4507" t="s">
        <v>105</v>
      </c>
    </row>
    <row r="4508" spans="2:5" x14ac:dyDescent="0.45">
      <c r="B4508" t="s">
        <v>9098</v>
      </c>
      <c r="C4508" t="s">
        <v>9099</v>
      </c>
      <c r="D4508" t="s">
        <v>9099</v>
      </c>
      <c r="E4508" t="s">
        <v>105</v>
      </c>
    </row>
    <row r="4509" spans="2:5" x14ac:dyDescent="0.45">
      <c r="B4509" t="s">
        <v>9100</v>
      </c>
      <c r="C4509" t="s">
        <v>9101</v>
      </c>
      <c r="D4509" t="s">
        <v>9101</v>
      </c>
      <c r="E4509" t="s">
        <v>105</v>
      </c>
    </row>
    <row r="4510" spans="2:5" x14ac:dyDescent="0.45">
      <c r="B4510" t="s">
        <v>9102</v>
      </c>
      <c r="C4510" t="s">
        <v>9103</v>
      </c>
      <c r="D4510" t="s">
        <v>9103</v>
      </c>
      <c r="E4510" t="s">
        <v>105</v>
      </c>
    </row>
    <row r="4511" spans="2:5" x14ac:dyDescent="0.45">
      <c r="B4511" t="s">
        <v>9104</v>
      </c>
      <c r="C4511" t="s">
        <v>9105</v>
      </c>
      <c r="D4511" t="s">
        <v>9105</v>
      </c>
      <c r="E4511" t="s">
        <v>105</v>
      </c>
    </row>
    <row r="4512" spans="2:5" x14ac:dyDescent="0.45">
      <c r="B4512" t="s">
        <v>9106</v>
      </c>
      <c r="C4512" t="s">
        <v>9107</v>
      </c>
      <c r="D4512" t="s">
        <v>9107</v>
      </c>
      <c r="E4512" t="s">
        <v>105</v>
      </c>
    </row>
    <row r="4513" spans="2:5" x14ac:dyDescent="0.45">
      <c r="B4513" t="s">
        <v>9108</v>
      </c>
      <c r="C4513" t="s">
        <v>9109</v>
      </c>
      <c r="D4513" t="s">
        <v>9109</v>
      </c>
      <c r="E4513" t="s">
        <v>105</v>
      </c>
    </row>
    <row r="4514" spans="2:5" x14ac:dyDescent="0.45">
      <c r="B4514" t="s">
        <v>9110</v>
      </c>
      <c r="C4514" t="s">
        <v>9111</v>
      </c>
      <c r="D4514" t="s">
        <v>9111</v>
      </c>
      <c r="E4514" t="s">
        <v>105</v>
      </c>
    </row>
    <row r="4515" spans="2:5" x14ac:dyDescent="0.45">
      <c r="B4515" t="s">
        <v>9112</v>
      </c>
      <c r="C4515" t="s">
        <v>9113</v>
      </c>
      <c r="D4515" t="s">
        <v>9113</v>
      </c>
      <c r="E4515" t="s">
        <v>105</v>
      </c>
    </row>
    <row r="4516" spans="2:5" x14ac:dyDescent="0.45">
      <c r="B4516" t="s">
        <v>9114</v>
      </c>
      <c r="C4516" t="s">
        <v>9115</v>
      </c>
      <c r="D4516" t="s">
        <v>9115</v>
      </c>
      <c r="E4516" t="s">
        <v>105</v>
      </c>
    </row>
    <row r="4517" spans="2:5" x14ac:dyDescent="0.45">
      <c r="B4517" t="s">
        <v>9116</v>
      </c>
      <c r="C4517" t="s">
        <v>9117</v>
      </c>
      <c r="D4517" t="s">
        <v>9117</v>
      </c>
      <c r="E4517" t="s">
        <v>105</v>
      </c>
    </row>
    <row r="4518" spans="2:5" x14ac:dyDescent="0.45">
      <c r="B4518" t="s">
        <v>9118</v>
      </c>
      <c r="C4518" t="s">
        <v>9119</v>
      </c>
      <c r="D4518" t="s">
        <v>9119</v>
      </c>
      <c r="E4518" t="s">
        <v>105</v>
      </c>
    </row>
    <row r="4519" spans="2:5" x14ac:dyDescent="0.45">
      <c r="B4519" t="s">
        <v>9120</v>
      </c>
      <c r="C4519" t="s">
        <v>9121</v>
      </c>
      <c r="D4519" t="s">
        <v>9121</v>
      </c>
      <c r="E4519" t="s">
        <v>105</v>
      </c>
    </row>
    <row r="4520" spans="2:5" x14ac:dyDescent="0.45">
      <c r="B4520" t="s">
        <v>9122</v>
      </c>
      <c r="C4520" t="s">
        <v>9123</v>
      </c>
      <c r="D4520" t="s">
        <v>9123</v>
      </c>
      <c r="E4520" t="s">
        <v>105</v>
      </c>
    </row>
    <row r="4521" spans="2:5" x14ac:dyDescent="0.45">
      <c r="B4521" t="s">
        <v>9124</v>
      </c>
      <c r="C4521" t="s">
        <v>9125</v>
      </c>
      <c r="D4521" t="s">
        <v>9125</v>
      </c>
      <c r="E4521" t="s">
        <v>105</v>
      </c>
    </row>
    <row r="4522" spans="2:5" x14ac:dyDescent="0.45">
      <c r="B4522" t="s">
        <v>9126</v>
      </c>
      <c r="C4522" t="s">
        <v>9127</v>
      </c>
      <c r="D4522" t="s">
        <v>9127</v>
      </c>
      <c r="E4522" t="s">
        <v>105</v>
      </c>
    </row>
    <row r="4523" spans="2:5" x14ac:dyDescent="0.45">
      <c r="B4523" t="s">
        <v>9128</v>
      </c>
      <c r="C4523" t="s">
        <v>9129</v>
      </c>
      <c r="D4523" t="s">
        <v>9129</v>
      </c>
      <c r="E4523" t="s">
        <v>105</v>
      </c>
    </row>
    <row r="4524" spans="2:5" x14ac:dyDescent="0.45">
      <c r="B4524" t="s">
        <v>9130</v>
      </c>
      <c r="C4524" t="s">
        <v>9131</v>
      </c>
      <c r="D4524" t="s">
        <v>9131</v>
      </c>
      <c r="E4524" t="s">
        <v>105</v>
      </c>
    </row>
    <row r="4525" spans="2:5" x14ac:dyDescent="0.45">
      <c r="B4525" t="s">
        <v>9132</v>
      </c>
      <c r="C4525" t="s">
        <v>9133</v>
      </c>
      <c r="D4525" t="s">
        <v>9133</v>
      </c>
      <c r="E4525" t="s">
        <v>105</v>
      </c>
    </row>
    <row r="4526" spans="2:5" x14ac:dyDescent="0.45">
      <c r="B4526" t="s">
        <v>9134</v>
      </c>
      <c r="C4526" t="s">
        <v>9135</v>
      </c>
      <c r="D4526" t="s">
        <v>9135</v>
      </c>
      <c r="E4526" t="s">
        <v>105</v>
      </c>
    </row>
    <row r="4527" spans="2:5" x14ac:dyDescent="0.45">
      <c r="B4527" t="s">
        <v>9136</v>
      </c>
      <c r="C4527" t="s">
        <v>9137</v>
      </c>
      <c r="D4527" t="s">
        <v>9137</v>
      </c>
      <c r="E4527" t="s">
        <v>105</v>
      </c>
    </row>
    <row r="4528" spans="2:5" x14ac:dyDescent="0.45">
      <c r="B4528" t="s">
        <v>9138</v>
      </c>
      <c r="C4528" t="s">
        <v>9139</v>
      </c>
      <c r="D4528" t="s">
        <v>9139</v>
      </c>
      <c r="E4528" t="s">
        <v>105</v>
      </c>
    </row>
    <row r="4529" spans="2:5" x14ac:dyDescent="0.45">
      <c r="B4529" t="s">
        <v>9140</v>
      </c>
      <c r="C4529" t="s">
        <v>9141</v>
      </c>
      <c r="D4529" t="s">
        <v>9141</v>
      </c>
      <c r="E4529" t="s">
        <v>105</v>
      </c>
    </row>
    <row r="4530" spans="2:5" x14ac:dyDescent="0.45">
      <c r="B4530" t="s">
        <v>9142</v>
      </c>
      <c r="C4530" t="s">
        <v>9143</v>
      </c>
      <c r="D4530" t="s">
        <v>9143</v>
      </c>
      <c r="E4530" t="s">
        <v>105</v>
      </c>
    </row>
    <row r="4531" spans="2:5" x14ac:dyDescent="0.45">
      <c r="B4531" t="s">
        <v>9144</v>
      </c>
      <c r="C4531" t="s">
        <v>9145</v>
      </c>
      <c r="D4531" t="s">
        <v>9145</v>
      </c>
      <c r="E4531" t="s">
        <v>105</v>
      </c>
    </row>
    <row r="4532" spans="2:5" x14ac:dyDescent="0.45">
      <c r="B4532" t="s">
        <v>9146</v>
      </c>
      <c r="C4532" t="s">
        <v>9147</v>
      </c>
      <c r="D4532" t="s">
        <v>9147</v>
      </c>
      <c r="E4532" t="s">
        <v>105</v>
      </c>
    </row>
    <row r="4533" spans="2:5" x14ac:dyDescent="0.45">
      <c r="B4533" t="s">
        <v>9148</v>
      </c>
      <c r="C4533" t="s">
        <v>9149</v>
      </c>
      <c r="D4533" t="s">
        <v>9149</v>
      </c>
      <c r="E4533" t="s">
        <v>105</v>
      </c>
    </row>
    <row r="4534" spans="2:5" x14ac:dyDescent="0.45">
      <c r="B4534" t="s">
        <v>9150</v>
      </c>
      <c r="C4534" t="s">
        <v>9151</v>
      </c>
      <c r="D4534" t="s">
        <v>9151</v>
      </c>
      <c r="E4534" t="s">
        <v>105</v>
      </c>
    </row>
    <row r="4535" spans="2:5" x14ac:dyDescent="0.45">
      <c r="B4535" t="s">
        <v>9152</v>
      </c>
      <c r="C4535" t="s">
        <v>9153</v>
      </c>
      <c r="D4535" t="s">
        <v>9153</v>
      </c>
      <c r="E4535" t="s">
        <v>105</v>
      </c>
    </row>
    <row r="4536" spans="2:5" x14ac:dyDescent="0.45">
      <c r="B4536" t="s">
        <v>9154</v>
      </c>
      <c r="C4536" t="s">
        <v>9155</v>
      </c>
      <c r="D4536" t="s">
        <v>9155</v>
      </c>
      <c r="E4536" t="s">
        <v>105</v>
      </c>
    </row>
    <row r="4537" spans="2:5" x14ac:dyDescent="0.45">
      <c r="B4537" t="s">
        <v>9156</v>
      </c>
      <c r="C4537" t="s">
        <v>9157</v>
      </c>
      <c r="D4537" t="s">
        <v>9157</v>
      </c>
      <c r="E4537" t="s">
        <v>105</v>
      </c>
    </row>
    <row r="4538" spans="2:5" x14ac:dyDescent="0.45">
      <c r="B4538" t="s">
        <v>9158</v>
      </c>
      <c r="C4538" t="s">
        <v>9159</v>
      </c>
      <c r="D4538" t="s">
        <v>9159</v>
      </c>
      <c r="E4538" t="s">
        <v>105</v>
      </c>
    </row>
    <row r="4539" spans="2:5" x14ac:dyDescent="0.45">
      <c r="B4539" t="s">
        <v>9160</v>
      </c>
      <c r="C4539" t="s">
        <v>9161</v>
      </c>
      <c r="D4539" t="s">
        <v>9161</v>
      </c>
      <c r="E4539" t="s">
        <v>105</v>
      </c>
    </row>
    <row r="4540" spans="2:5" x14ac:dyDescent="0.45">
      <c r="B4540" t="s">
        <v>9162</v>
      </c>
      <c r="C4540" t="s">
        <v>9163</v>
      </c>
      <c r="D4540" t="s">
        <v>9163</v>
      </c>
      <c r="E4540" t="s">
        <v>105</v>
      </c>
    </row>
    <row r="4541" spans="2:5" x14ac:dyDescent="0.45">
      <c r="B4541" t="s">
        <v>9164</v>
      </c>
      <c r="C4541" t="s">
        <v>9165</v>
      </c>
      <c r="D4541" t="s">
        <v>9165</v>
      </c>
      <c r="E4541" t="s">
        <v>105</v>
      </c>
    </row>
    <row r="4542" spans="2:5" x14ac:dyDescent="0.45">
      <c r="B4542" t="s">
        <v>9166</v>
      </c>
      <c r="C4542" t="s">
        <v>9167</v>
      </c>
      <c r="D4542" t="s">
        <v>9167</v>
      </c>
      <c r="E4542" t="s">
        <v>105</v>
      </c>
    </row>
    <row r="4543" spans="2:5" x14ac:dyDescent="0.45">
      <c r="B4543" t="s">
        <v>9168</v>
      </c>
      <c r="C4543" t="s">
        <v>9169</v>
      </c>
      <c r="D4543" t="s">
        <v>9169</v>
      </c>
      <c r="E4543" t="s">
        <v>105</v>
      </c>
    </row>
    <row r="4544" spans="2:5" x14ac:dyDescent="0.45">
      <c r="B4544" t="s">
        <v>9170</v>
      </c>
      <c r="C4544" t="s">
        <v>9171</v>
      </c>
      <c r="D4544" t="s">
        <v>9171</v>
      </c>
      <c r="E4544" t="s">
        <v>105</v>
      </c>
    </row>
    <row r="4545" spans="2:5" x14ac:dyDescent="0.45">
      <c r="B4545" t="s">
        <v>9172</v>
      </c>
      <c r="C4545" t="s">
        <v>9173</v>
      </c>
      <c r="D4545" t="s">
        <v>9173</v>
      </c>
      <c r="E4545" t="s">
        <v>105</v>
      </c>
    </row>
    <row r="4546" spans="2:5" x14ac:dyDescent="0.45">
      <c r="B4546" t="s">
        <v>9174</v>
      </c>
      <c r="C4546" t="s">
        <v>9175</v>
      </c>
      <c r="D4546" t="s">
        <v>9175</v>
      </c>
      <c r="E4546" t="s">
        <v>105</v>
      </c>
    </row>
    <row r="4547" spans="2:5" x14ac:dyDescent="0.45">
      <c r="B4547" t="s">
        <v>9176</v>
      </c>
      <c r="C4547" t="s">
        <v>9177</v>
      </c>
      <c r="D4547" t="s">
        <v>9177</v>
      </c>
      <c r="E4547" t="s">
        <v>105</v>
      </c>
    </row>
    <row r="4548" spans="2:5" x14ac:dyDescent="0.45">
      <c r="B4548" t="s">
        <v>9178</v>
      </c>
      <c r="C4548" t="s">
        <v>9179</v>
      </c>
      <c r="D4548" t="s">
        <v>9179</v>
      </c>
      <c r="E4548" t="s">
        <v>105</v>
      </c>
    </row>
    <row r="4549" spans="2:5" x14ac:dyDescent="0.45">
      <c r="B4549" t="s">
        <v>9180</v>
      </c>
      <c r="C4549" t="s">
        <v>9181</v>
      </c>
      <c r="D4549" t="s">
        <v>9181</v>
      </c>
      <c r="E4549" t="s">
        <v>105</v>
      </c>
    </row>
    <row r="4550" spans="2:5" x14ac:dyDescent="0.45">
      <c r="B4550" t="s">
        <v>9182</v>
      </c>
      <c r="C4550" t="s">
        <v>9183</v>
      </c>
      <c r="D4550" t="s">
        <v>9183</v>
      </c>
      <c r="E4550" t="s">
        <v>105</v>
      </c>
    </row>
    <row r="4551" spans="2:5" x14ac:dyDescent="0.45">
      <c r="B4551" t="s">
        <v>9184</v>
      </c>
      <c r="C4551" t="s">
        <v>9185</v>
      </c>
      <c r="D4551" t="s">
        <v>9185</v>
      </c>
      <c r="E4551" t="s">
        <v>105</v>
      </c>
    </row>
    <row r="4552" spans="2:5" x14ac:dyDescent="0.45">
      <c r="B4552" t="s">
        <v>9186</v>
      </c>
      <c r="C4552" t="s">
        <v>9187</v>
      </c>
      <c r="D4552" t="s">
        <v>9187</v>
      </c>
      <c r="E4552" t="s">
        <v>105</v>
      </c>
    </row>
    <row r="4553" spans="2:5" x14ac:dyDescent="0.45">
      <c r="B4553" t="s">
        <v>9188</v>
      </c>
      <c r="C4553" t="s">
        <v>9189</v>
      </c>
      <c r="D4553" t="s">
        <v>9189</v>
      </c>
      <c r="E4553" t="s">
        <v>105</v>
      </c>
    </row>
    <row r="4554" spans="2:5" x14ac:dyDescent="0.45">
      <c r="B4554" t="s">
        <v>9190</v>
      </c>
      <c r="C4554" t="s">
        <v>9191</v>
      </c>
      <c r="D4554" t="s">
        <v>9191</v>
      </c>
      <c r="E4554" t="s">
        <v>105</v>
      </c>
    </row>
    <row r="4555" spans="2:5" x14ac:dyDescent="0.45">
      <c r="B4555" t="s">
        <v>9192</v>
      </c>
      <c r="C4555" t="s">
        <v>9193</v>
      </c>
      <c r="D4555" t="s">
        <v>9193</v>
      </c>
      <c r="E4555" t="s">
        <v>105</v>
      </c>
    </row>
    <row r="4556" spans="2:5" x14ac:dyDescent="0.45">
      <c r="B4556" t="s">
        <v>9194</v>
      </c>
      <c r="C4556" t="s">
        <v>9195</v>
      </c>
      <c r="D4556" t="s">
        <v>9195</v>
      </c>
      <c r="E4556" t="s">
        <v>105</v>
      </c>
    </row>
    <row r="4557" spans="2:5" x14ac:dyDescent="0.45">
      <c r="B4557" t="s">
        <v>9196</v>
      </c>
      <c r="C4557" t="s">
        <v>9197</v>
      </c>
      <c r="D4557" t="s">
        <v>9197</v>
      </c>
      <c r="E4557" t="s">
        <v>105</v>
      </c>
    </row>
    <row r="4558" spans="2:5" x14ac:dyDescent="0.45">
      <c r="B4558" t="s">
        <v>9198</v>
      </c>
      <c r="C4558" t="s">
        <v>9199</v>
      </c>
      <c r="D4558" t="s">
        <v>9199</v>
      </c>
      <c r="E4558" t="s">
        <v>105</v>
      </c>
    </row>
    <row r="4559" spans="2:5" x14ac:dyDescent="0.45">
      <c r="B4559" t="s">
        <v>9200</v>
      </c>
      <c r="C4559" t="s">
        <v>9201</v>
      </c>
      <c r="D4559" t="s">
        <v>9201</v>
      </c>
      <c r="E4559" t="s">
        <v>105</v>
      </c>
    </row>
    <row r="4560" spans="2:5" x14ac:dyDescent="0.45">
      <c r="B4560" t="s">
        <v>9202</v>
      </c>
      <c r="C4560" t="s">
        <v>9203</v>
      </c>
      <c r="D4560" t="s">
        <v>9203</v>
      </c>
      <c r="E4560" t="s">
        <v>105</v>
      </c>
    </row>
    <row r="4561" spans="2:5" x14ac:dyDescent="0.45">
      <c r="B4561" t="s">
        <v>9204</v>
      </c>
      <c r="C4561" t="s">
        <v>9205</v>
      </c>
      <c r="D4561" t="s">
        <v>9205</v>
      </c>
      <c r="E4561" t="s">
        <v>105</v>
      </c>
    </row>
    <row r="4562" spans="2:5" x14ac:dyDescent="0.45">
      <c r="B4562" t="s">
        <v>9206</v>
      </c>
      <c r="C4562" t="s">
        <v>9207</v>
      </c>
      <c r="D4562" t="s">
        <v>9207</v>
      </c>
      <c r="E4562" t="s">
        <v>105</v>
      </c>
    </row>
    <row r="4563" spans="2:5" x14ac:dyDescent="0.45">
      <c r="B4563" t="s">
        <v>9208</v>
      </c>
      <c r="C4563" t="s">
        <v>9209</v>
      </c>
      <c r="D4563" t="s">
        <v>9209</v>
      </c>
      <c r="E4563" t="s">
        <v>105</v>
      </c>
    </row>
    <row r="4564" spans="2:5" x14ac:dyDescent="0.45">
      <c r="B4564" t="s">
        <v>9210</v>
      </c>
      <c r="C4564" t="s">
        <v>9211</v>
      </c>
      <c r="D4564" t="s">
        <v>9211</v>
      </c>
      <c r="E4564" t="s">
        <v>105</v>
      </c>
    </row>
    <row r="4565" spans="2:5" x14ac:dyDescent="0.45">
      <c r="B4565" t="s">
        <v>9212</v>
      </c>
      <c r="C4565" t="s">
        <v>9213</v>
      </c>
      <c r="D4565" t="s">
        <v>9213</v>
      </c>
      <c r="E4565" t="s">
        <v>105</v>
      </c>
    </row>
    <row r="4566" spans="2:5" x14ac:dyDescent="0.45">
      <c r="B4566" t="s">
        <v>9214</v>
      </c>
      <c r="C4566" t="s">
        <v>9215</v>
      </c>
      <c r="D4566" t="s">
        <v>9215</v>
      </c>
      <c r="E4566" t="s">
        <v>105</v>
      </c>
    </row>
    <row r="4567" spans="2:5" x14ac:dyDescent="0.45">
      <c r="B4567" t="s">
        <v>9216</v>
      </c>
      <c r="C4567" t="s">
        <v>9217</v>
      </c>
      <c r="D4567" t="s">
        <v>9217</v>
      </c>
      <c r="E4567" t="s">
        <v>105</v>
      </c>
    </row>
    <row r="4568" spans="2:5" x14ac:dyDescent="0.45">
      <c r="B4568" t="s">
        <v>9218</v>
      </c>
      <c r="C4568" t="s">
        <v>9219</v>
      </c>
      <c r="D4568" t="s">
        <v>9219</v>
      </c>
      <c r="E4568" t="s">
        <v>105</v>
      </c>
    </row>
    <row r="4569" spans="2:5" x14ac:dyDescent="0.45">
      <c r="B4569" t="s">
        <v>9220</v>
      </c>
      <c r="C4569" t="s">
        <v>9221</v>
      </c>
      <c r="D4569" t="s">
        <v>9221</v>
      </c>
      <c r="E4569" t="s">
        <v>105</v>
      </c>
    </row>
    <row r="4570" spans="2:5" x14ac:dyDescent="0.45">
      <c r="B4570" t="s">
        <v>9222</v>
      </c>
      <c r="C4570" t="s">
        <v>9223</v>
      </c>
      <c r="D4570" t="s">
        <v>9223</v>
      </c>
      <c r="E4570" t="s">
        <v>105</v>
      </c>
    </row>
    <row r="4571" spans="2:5" x14ac:dyDescent="0.45">
      <c r="B4571" t="s">
        <v>9224</v>
      </c>
      <c r="C4571" t="s">
        <v>9225</v>
      </c>
      <c r="D4571" t="s">
        <v>9225</v>
      </c>
      <c r="E4571" t="s">
        <v>105</v>
      </c>
    </row>
    <row r="4572" spans="2:5" x14ac:dyDescent="0.45">
      <c r="B4572" t="s">
        <v>9226</v>
      </c>
      <c r="C4572" t="s">
        <v>9227</v>
      </c>
      <c r="D4572" t="s">
        <v>9227</v>
      </c>
      <c r="E4572" t="s">
        <v>105</v>
      </c>
    </row>
    <row r="4573" spans="2:5" x14ac:dyDescent="0.45">
      <c r="B4573" t="s">
        <v>9228</v>
      </c>
      <c r="C4573" t="s">
        <v>9229</v>
      </c>
      <c r="D4573" t="s">
        <v>9229</v>
      </c>
      <c r="E4573" t="s">
        <v>105</v>
      </c>
    </row>
    <row r="4574" spans="2:5" x14ac:dyDescent="0.45">
      <c r="B4574" t="s">
        <v>9230</v>
      </c>
      <c r="C4574" t="s">
        <v>9231</v>
      </c>
      <c r="D4574" t="s">
        <v>9231</v>
      </c>
      <c r="E4574" t="s">
        <v>105</v>
      </c>
    </row>
    <row r="4575" spans="2:5" x14ac:dyDescent="0.45">
      <c r="B4575" t="s">
        <v>9232</v>
      </c>
      <c r="C4575" t="s">
        <v>9233</v>
      </c>
      <c r="D4575" t="s">
        <v>9233</v>
      </c>
      <c r="E4575" t="s">
        <v>105</v>
      </c>
    </row>
    <row r="4576" spans="2:5" x14ac:dyDescent="0.45">
      <c r="B4576" t="s">
        <v>9234</v>
      </c>
      <c r="C4576" t="s">
        <v>9235</v>
      </c>
      <c r="D4576" t="s">
        <v>9235</v>
      </c>
      <c r="E4576" t="s">
        <v>105</v>
      </c>
    </row>
    <row r="4577" spans="2:5" x14ac:dyDescent="0.45">
      <c r="B4577" t="s">
        <v>9236</v>
      </c>
      <c r="C4577" t="s">
        <v>9237</v>
      </c>
      <c r="D4577" t="s">
        <v>9237</v>
      </c>
      <c r="E4577" t="s">
        <v>105</v>
      </c>
    </row>
    <row r="4578" spans="2:5" x14ac:dyDescent="0.45">
      <c r="B4578" t="s">
        <v>9238</v>
      </c>
      <c r="C4578" t="s">
        <v>9239</v>
      </c>
      <c r="D4578" t="s">
        <v>9239</v>
      </c>
      <c r="E4578" t="s">
        <v>105</v>
      </c>
    </row>
    <row r="4579" spans="2:5" x14ac:dyDescent="0.45">
      <c r="B4579" t="s">
        <v>9240</v>
      </c>
      <c r="C4579" t="s">
        <v>9241</v>
      </c>
      <c r="D4579" t="s">
        <v>9241</v>
      </c>
      <c r="E4579" t="s">
        <v>105</v>
      </c>
    </row>
    <row r="4580" spans="2:5" x14ac:dyDescent="0.45">
      <c r="B4580" t="s">
        <v>9242</v>
      </c>
      <c r="C4580" t="s">
        <v>9243</v>
      </c>
      <c r="D4580" t="s">
        <v>9243</v>
      </c>
      <c r="E4580" t="s">
        <v>105</v>
      </c>
    </row>
    <row r="4581" spans="2:5" x14ac:dyDescent="0.45">
      <c r="B4581" t="s">
        <v>9244</v>
      </c>
      <c r="C4581" t="s">
        <v>9245</v>
      </c>
      <c r="D4581" t="s">
        <v>9245</v>
      </c>
      <c r="E4581" t="s">
        <v>105</v>
      </c>
    </row>
    <row r="4582" spans="2:5" x14ac:dyDescent="0.45">
      <c r="B4582" t="s">
        <v>9246</v>
      </c>
      <c r="C4582" t="s">
        <v>9247</v>
      </c>
      <c r="D4582" t="s">
        <v>9247</v>
      </c>
      <c r="E4582" t="s">
        <v>105</v>
      </c>
    </row>
    <row r="4583" spans="2:5" x14ac:dyDescent="0.45">
      <c r="B4583" t="s">
        <v>9248</v>
      </c>
      <c r="C4583" t="s">
        <v>9249</v>
      </c>
      <c r="D4583" t="s">
        <v>9249</v>
      </c>
      <c r="E4583" t="s">
        <v>105</v>
      </c>
    </row>
    <row r="4584" spans="2:5" x14ac:dyDescent="0.45">
      <c r="B4584" t="s">
        <v>9250</v>
      </c>
      <c r="C4584" t="s">
        <v>9251</v>
      </c>
      <c r="D4584" t="s">
        <v>9251</v>
      </c>
      <c r="E4584" t="s">
        <v>105</v>
      </c>
    </row>
    <row r="4585" spans="2:5" x14ac:dyDescent="0.45">
      <c r="B4585" t="s">
        <v>9252</v>
      </c>
      <c r="C4585" t="s">
        <v>9253</v>
      </c>
      <c r="D4585" t="s">
        <v>9253</v>
      </c>
      <c r="E4585" t="s">
        <v>105</v>
      </c>
    </row>
    <row r="4586" spans="2:5" x14ac:dyDescent="0.45">
      <c r="B4586" t="s">
        <v>9254</v>
      </c>
      <c r="C4586" t="s">
        <v>9255</v>
      </c>
      <c r="D4586" t="s">
        <v>9255</v>
      </c>
      <c r="E4586" t="s">
        <v>105</v>
      </c>
    </row>
    <row r="4587" spans="2:5" x14ac:dyDescent="0.45">
      <c r="B4587" t="s">
        <v>9256</v>
      </c>
      <c r="C4587" t="s">
        <v>9257</v>
      </c>
      <c r="D4587" t="s">
        <v>9257</v>
      </c>
      <c r="E4587" t="s">
        <v>105</v>
      </c>
    </row>
    <row r="4588" spans="2:5" x14ac:dyDescent="0.45">
      <c r="B4588" t="s">
        <v>9258</v>
      </c>
      <c r="C4588" t="s">
        <v>9259</v>
      </c>
      <c r="D4588" t="s">
        <v>9259</v>
      </c>
      <c r="E4588" t="s">
        <v>105</v>
      </c>
    </row>
    <row r="4589" spans="2:5" x14ac:dyDescent="0.45">
      <c r="B4589" t="s">
        <v>9260</v>
      </c>
      <c r="C4589" t="s">
        <v>9261</v>
      </c>
      <c r="D4589" t="s">
        <v>9261</v>
      </c>
      <c r="E4589" t="s">
        <v>105</v>
      </c>
    </row>
    <row r="4590" spans="2:5" x14ac:dyDescent="0.45">
      <c r="B4590" t="s">
        <v>9262</v>
      </c>
      <c r="C4590" t="s">
        <v>9263</v>
      </c>
      <c r="D4590" t="s">
        <v>9263</v>
      </c>
      <c r="E4590" t="s">
        <v>105</v>
      </c>
    </row>
    <row r="4591" spans="2:5" x14ac:dyDescent="0.45">
      <c r="B4591" t="s">
        <v>9264</v>
      </c>
      <c r="C4591" t="s">
        <v>9265</v>
      </c>
      <c r="D4591" t="s">
        <v>9265</v>
      </c>
      <c r="E4591" t="s">
        <v>105</v>
      </c>
    </row>
    <row r="4592" spans="2:5" x14ac:dyDescent="0.45">
      <c r="B4592" t="s">
        <v>9266</v>
      </c>
      <c r="C4592" t="s">
        <v>9267</v>
      </c>
      <c r="D4592" t="s">
        <v>9267</v>
      </c>
      <c r="E4592" t="s">
        <v>105</v>
      </c>
    </row>
    <row r="4593" spans="2:5" x14ac:dyDescent="0.45">
      <c r="B4593" t="s">
        <v>9268</v>
      </c>
      <c r="C4593" t="s">
        <v>9269</v>
      </c>
      <c r="D4593" t="s">
        <v>9269</v>
      </c>
      <c r="E4593" t="s">
        <v>105</v>
      </c>
    </row>
    <row r="4594" spans="2:5" x14ac:dyDescent="0.45">
      <c r="B4594" t="s">
        <v>9270</v>
      </c>
      <c r="C4594" t="s">
        <v>9271</v>
      </c>
      <c r="D4594" t="s">
        <v>9271</v>
      </c>
      <c r="E4594" t="s">
        <v>105</v>
      </c>
    </row>
    <row r="4595" spans="2:5" x14ac:dyDescent="0.45">
      <c r="B4595" t="s">
        <v>9272</v>
      </c>
      <c r="C4595" t="s">
        <v>9273</v>
      </c>
      <c r="D4595" t="s">
        <v>9273</v>
      </c>
      <c r="E4595" t="s">
        <v>105</v>
      </c>
    </row>
    <row r="4596" spans="2:5" x14ac:dyDescent="0.45">
      <c r="B4596" t="s">
        <v>9274</v>
      </c>
      <c r="C4596" t="s">
        <v>9275</v>
      </c>
      <c r="D4596" t="s">
        <v>9275</v>
      </c>
      <c r="E4596" t="s">
        <v>105</v>
      </c>
    </row>
    <row r="4597" spans="2:5" x14ac:dyDescent="0.45">
      <c r="B4597" t="s">
        <v>9276</v>
      </c>
      <c r="C4597" t="s">
        <v>9277</v>
      </c>
      <c r="D4597" t="s">
        <v>9277</v>
      </c>
      <c r="E4597" t="s">
        <v>105</v>
      </c>
    </row>
    <row r="4598" spans="2:5" x14ac:dyDescent="0.45">
      <c r="B4598" t="s">
        <v>9278</v>
      </c>
      <c r="C4598" t="s">
        <v>9279</v>
      </c>
      <c r="D4598" t="s">
        <v>9279</v>
      </c>
      <c r="E4598" t="s">
        <v>105</v>
      </c>
    </row>
    <row r="4599" spans="2:5" x14ac:dyDescent="0.45">
      <c r="B4599" t="s">
        <v>9280</v>
      </c>
      <c r="C4599" t="s">
        <v>9281</v>
      </c>
      <c r="D4599" t="s">
        <v>9281</v>
      </c>
      <c r="E4599" t="s">
        <v>105</v>
      </c>
    </row>
    <row r="4600" spans="2:5" x14ac:dyDescent="0.45">
      <c r="B4600" t="s">
        <v>9282</v>
      </c>
      <c r="C4600" t="s">
        <v>9283</v>
      </c>
      <c r="D4600" t="s">
        <v>9283</v>
      </c>
      <c r="E4600" t="s">
        <v>105</v>
      </c>
    </row>
    <row r="4601" spans="2:5" x14ac:dyDescent="0.45">
      <c r="B4601" t="s">
        <v>9284</v>
      </c>
      <c r="C4601" t="s">
        <v>9285</v>
      </c>
      <c r="D4601" t="s">
        <v>9285</v>
      </c>
      <c r="E4601" t="s">
        <v>105</v>
      </c>
    </row>
    <row r="4602" spans="2:5" x14ac:dyDescent="0.45">
      <c r="B4602" t="s">
        <v>9286</v>
      </c>
      <c r="C4602" t="s">
        <v>9287</v>
      </c>
      <c r="D4602" t="s">
        <v>9287</v>
      </c>
      <c r="E4602" t="s">
        <v>105</v>
      </c>
    </row>
    <row r="4603" spans="2:5" x14ac:dyDescent="0.45">
      <c r="B4603" t="s">
        <v>9288</v>
      </c>
      <c r="C4603" t="s">
        <v>9289</v>
      </c>
      <c r="D4603" t="s">
        <v>9289</v>
      </c>
      <c r="E4603" t="s">
        <v>105</v>
      </c>
    </row>
    <row r="4604" spans="2:5" x14ac:dyDescent="0.45">
      <c r="B4604" t="s">
        <v>9290</v>
      </c>
      <c r="C4604" t="s">
        <v>9291</v>
      </c>
      <c r="D4604" t="s">
        <v>9291</v>
      </c>
      <c r="E4604" t="s">
        <v>105</v>
      </c>
    </row>
    <row r="4605" spans="2:5" x14ac:dyDescent="0.45">
      <c r="B4605" t="s">
        <v>9292</v>
      </c>
      <c r="C4605" t="s">
        <v>9293</v>
      </c>
      <c r="D4605" t="s">
        <v>9293</v>
      </c>
      <c r="E4605" t="s">
        <v>105</v>
      </c>
    </row>
    <row r="4606" spans="2:5" x14ac:dyDescent="0.45">
      <c r="B4606" t="s">
        <v>9294</v>
      </c>
      <c r="C4606" t="s">
        <v>9295</v>
      </c>
      <c r="D4606" t="s">
        <v>9295</v>
      </c>
      <c r="E4606" t="s">
        <v>105</v>
      </c>
    </row>
    <row r="4607" spans="2:5" x14ac:dyDescent="0.45">
      <c r="B4607" t="s">
        <v>9296</v>
      </c>
      <c r="C4607" t="s">
        <v>9297</v>
      </c>
      <c r="D4607" t="s">
        <v>9297</v>
      </c>
      <c r="E4607" t="s">
        <v>105</v>
      </c>
    </row>
    <row r="4608" spans="2:5" x14ac:dyDescent="0.45">
      <c r="B4608" t="s">
        <v>9298</v>
      </c>
      <c r="C4608" t="s">
        <v>9299</v>
      </c>
      <c r="D4608" t="s">
        <v>9299</v>
      </c>
      <c r="E4608" t="s">
        <v>105</v>
      </c>
    </row>
    <row r="4609" spans="2:5" x14ac:dyDescent="0.45">
      <c r="B4609" t="s">
        <v>9300</v>
      </c>
      <c r="C4609" t="s">
        <v>9301</v>
      </c>
      <c r="D4609" t="s">
        <v>9301</v>
      </c>
      <c r="E4609" t="s">
        <v>105</v>
      </c>
    </row>
    <row r="4610" spans="2:5" x14ac:dyDescent="0.45">
      <c r="B4610" t="s">
        <v>9302</v>
      </c>
      <c r="C4610" t="s">
        <v>9303</v>
      </c>
      <c r="D4610" t="s">
        <v>9303</v>
      </c>
      <c r="E4610" t="s">
        <v>105</v>
      </c>
    </row>
    <row r="4611" spans="2:5" x14ac:dyDescent="0.45">
      <c r="B4611" t="s">
        <v>9304</v>
      </c>
      <c r="C4611" t="s">
        <v>9305</v>
      </c>
      <c r="D4611" t="s">
        <v>9305</v>
      </c>
      <c r="E4611" t="s">
        <v>105</v>
      </c>
    </row>
    <row r="4612" spans="2:5" x14ac:dyDescent="0.45">
      <c r="B4612" t="s">
        <v>9306</v>
      </c>
      <c r="C4612" t="s">
        <v>9307</v>
      </c>
      <c r="D4612" t="s">
        <v>9307</v>
      </c>
      <c r="E4612" t="s">
        <v>105</v>
      </c>
    </row>
    <row r="4613" spans="2:5" x14ac:dyDescent="0.45">
      <c r="B4613" t="s">
        <v>9308</v>
      </c>
      <c r="C4613" t="s">
        <v>9309</v>
      </c>
      <c r="D4613" t="s">
        <v>9309</v>
      </c>
      <c r="E4613" t="s">
        <v>105</v>
      </c>
    </row>
    <row r="4614" spans="2:5" x14ac:dyDescent="0.45">
      <c r="B4614" t="s">
        <v>9310</v>
      </c>
      <c r="C4614" t="s">
        <v>9311</v>
      </c>
      <c r="D4614" t="s">
        <v>9311</v>
      </c>
      <c r="E4614" t="s">
        <v>105</v>
      </c>
    </row>
    <row r="4615" spans="2:5" x14ac:dyDescent="0.45">
      <c r="B4615" t="s">
        <v>9312</v>
      </c>
      <c r="C4615" t="s">
        <v>9313</v>
      </c>
      <c r="D4615" t="s">
        <v>9313</v>
      </c>
      <c r="E4615" t="s">
        <v>105</v>
      </c>
    </row>
    <row r="4616" spans="2:5" x14ac:dyDescent="0.45">
      <c r="B4616" t="s">
        <v>9314</v>
      </c>
      <c r="C4616" t="s">
        <v>9315</v>
      </c>
      <c r="D4616" t="s">
        <v>9315</v>
      </c>
      <c r="E4616" t="s">
        <v>105</v>
      </c>
    </row>
    <row r="4617" spans="2:5" x14ac:dyDescent="0.45">
      <c r="B4617" t="s">
        <v>9316</v>
      </c>
      <c r="C4617" t="s">
        <v>9317</v>
      </c>
      <c r="D4617" t="s">
        <v>9317</v>
      </c>
      <c r="E4617" t="s">
        <v>105</v>
      </c>
    </row>
    <row r="4618" spans="2:5" x14ac:dyDescent="0.45">
      <c r="B4618" t="s">
        <v>9318</v>
      </c>
      <c r="C4618" t="s">
        <v>9319</v>
      </c>
      <c r="D4618" t="s">
        <v>9319</v>
      </c>
      <c r="E4618" t="s">
        <v>105</v>
      </c>
    </row>
    <row r="4619" spans="2:5" x14ac:dyDescent="0.45">
      <c r="B4619" t="s">
        <v>9320</v>
      </c>
      <c r="C4619" t="s">
        <v>9321</v>
      </c>
      <c r="D4619" t="s">
        <v>9321</v>
      </c>
      <c r="E4619" t="s">
        <v>105</v>
      </c>
    </row>
    <row r="4620" spans="2:5" x14ac:dyDescent="0.45">
      <c r="B4620" t="s">
        <v>9322</v>
      </c>
      <c r="C4620" t="s">
        <v>9323</v>
      </c>
      <c r="D4620" t="s">
        <v>9323</v>
      </c>
      <c r="E4620" t="s">
        <v>105</v>
      </c>
    </row>
    <row r="4621" spans="2:5" x14ac:dyDescent="0.45">
      <c r="B4621" t="s">
        <v>9324</v>
      </c>
      <c r="C4621" t="s">
        <v>9325</v>
      </c>
      <c r="D4621" t="s">
        <v>9325</v>
      </c>
      <c r="E4621" t="s">
        <v>105</v>
      </c>
    </row>
    <row r="4622" spans="2:5" x14ac:dyDescent="0.45">
      <c r="B4622" t="s">
        <v>9326</v>
      </c>
      <c r="C4622" t="s">
        <v>9327</v>
      </c>
      <c r="D4622" t="s">
        <v>9327</v>
      </c>
      <c r="E4622" t="s">
        <v>105</v>
      </c>
    </row>
    <row r="4623" spans="2:5" x14ac:dyDescent="0.45">
      <c r="B4623" t="s">
        <v>9328</v>
      </c>
      <c r="C4623" t="s">
        <v>9329</v>
      </c>
      <c r="D4623" t="s">
        <v>9329</v>
      </c>
      <c r="E4623" t="s">
        <v>105</v>
      </c>
    </row>
    <row r="4624" spans="2:5" x14ac:dyDescent="0.45">
      <c r="B4624" t="s">
        <v>9330</v>
      </c>
      <c r="C4624" t="s">
        <v>9331</v>
      </c>
      <c r="D4624" t="s">
        <v>9331</v>
      </c>
      <c r="E4624" t="s">
        <v>105</v>
      </c>
    </row>
    <row r="4625" spans="2:5" x14ac:dyDescent="0.45">
      <c r="B4625" t="s">
        <v>9332</v>
      </c>
      <c r="C4625" t="s">
        <v>9333</v>
      </c>
      <c r="D4625" t="s">
        <v>9333</v>
      </c>
      <c r="E4625" t="s">
        <v>105</v>
      </c>
    </row>
    <row r="4626" spans="2:5" x14ac:dyDescent="0.45">
      <c r="B4626" t="s">
        <v>9334</v>
      </c>
      <c r="C4626" t="s">
        <v>9335</v>
      </c>
      <c r="D4626" t="s">
        <v>9335</v>
      </c>
      <c r="E4626" t="s">
        <v>105</v>
      </c>
    </row>
    <row r="4627" spans="2:5" x14ac:dyDescent="0.45">
      <c r="B4627" t="s">
        <v>9336</v>
      </c>
      <c r="C4627" t="s">
        <v>9337</v>
      </c>
      <c r="D4627" t="s">
        <v>9337</v>
      </c>
      <c r="E4627" t="s">
        <v>105</v>
      </c>
    </row>
    <row r="4628" spans="2:5" x14ac:dyDescent="0.45">
      <c r="B4628" t="s">
        <v>9338</v>
      </c>
      <c r="C4628" t="s">
        <v>9339</v>
      </c>
      <c r="D4628" t="s">
        <v>9339</v>
      </c>
      <c r="E4628" t="s">
        <v>105</v>
      </c>
    </row>
    <row r="4629" spans="2:5" x14ac:dyDescent="0.45">
      <c r="B4629" t="s">
        <v>9340</v>
      </c>
      <c r="C4629" t="s">
        <v>9341</v>
      </c>
      <c r="D4629" t="s">
        <v>9341</v>
      </c>
      <c r="E4629" t="s">
        <v>105</v>
      </c>
    </row>
    <row r="4630" spans="2:5" x14ac:dyDescent="0.45">
      <c r="B4630" t="s">
        <v>9342</v>
      </c>
      <c r="C4630" t="s">
        <v>9343</v>
      </c>
      <c r="D4630" t="s">
        <v>9343</v>
      </c>
      <c r="E4630" t="s">
        <v>105</v>
      </c>
    </row>
    <row r="4631" spans="2:5" x14ac:dyDescent="0.45">
      <c r="B4631" t="s">
        <v>9344</v>
      </c>
      <c r="C4631" t="s">
        <v>9345</v>
      </c>
      <c r="D4631" t="s">
        <v>9345</v>
      </c>
      <c r="E4631" t="s">
        <v>105</v>
      </c>
    </row>
    <row r="4632" spans="2:5" x14ac:dyDescent="0.45">
      <c r="B4632" t="s">
        <v>9346</v>
      </c>
      <c r="C4632" t="s">
        <v>9347</v>
      </c>
      <c r="D4632" t="s">
        <v>9347</v>
      </c>
      <c r="E4632" t="s">
        <v>105</v>
      </c>
    </row>
    <row r="4633" spans="2:5" x14ac:dyDescent="0.45">
      <c r="B4633" t="s">
        <v>9348</v>
      </c>
      <c r="C4633" t="s">
        <v>9349</v>
      </c>
      <c r="D4633" t="s">
        <v>9349</v>
      </c>
      <c r="E4633" t="s">
        <v>105</v>
      </c>
    </row>
    <row r="4634" spans="2:5" x14ac:dyDescent="0.45">
      <c r="B4634" t="s">
        <v>9350</v>
      </c>
      <c r="C4634" t="s">
        <v>9351</v>
      </c>
      <c r="D4634" t="s">
        <v>9351</v>
      </c>
      <c r="E4634" t="s">
        <v>105</v>
      </c>
    </row>
    <row r="4635" spans="2:5" x14ac:dyDescent="0.45">
      <c r="B4635" t="s">
        <v>9352</v>
      </c>
      <c r="C4635" t="s">
        <v>9353</v>
      </c>
      <c r="D4635" t="s">
        <v>9353</v>
      </c>
      <c r="E4635" t="s">
        <v>105</v>
      </c>
    </row>
    <row r="4636" spans="2:5" x14ac:dyDescent="0.45">
      <c r="B4636" t="s">
        <v>9354</v>
      </c>
      <c r="C4636" t="s">
        <v>9355</v>
      </c>
      <c r="D4636" t="s">
        <v>9355</v>
      </c>
      <c r="E4636" t="s">
        <v>105</v>
      </c>
    </row>
    <row r="4637" spans="2:5" x14ac:dyDescent="0.45">
      <c r="B4637" t="s">
        <v>9356</v>
      </c>
      <c r="C4637" t="s">
        <v>9357</v>
      </c>
      <c r="D4637" t="s">
        <v>9357</v>
      </c>
      <c r="E4637" t="s">
        <v>105</v>
      </c>
    </row>
    <row r="4638" spans="2:5" x14ac:dyDescent="0.45">
      <c r="B4638" t="s">
        <v>9358</v>
      </c>
      <c r="C4638" t="s">
        <v>9359</v>
      </c>
      <c r="D4638" t="s">
        <v>9359</v>
      </c>
      <c r="E4638" t="s">
        <v>105</v>
      </c>
    </row>
    <row r="4639" spans="2:5" x14ac:dyDescent="0.45">
      <c r="B4639" t="s">
        <v>9360</v>
      </c>
      <c r="C4639" t="s">
        <v>9361</v>
      </c>
      <c r="D4639" t="s">
        <v>9361</v>
      </c>
      <c r="E4639" t="s">
        <v>105</v>
      </c>
    </row>
    <row r="4640" spans="2:5" x14ac:dyDescent="0.45">
      <c r="B4640" t="s">
        <v>9362</v>
      </c>
      <c r="C4640" t="s">
        <v>9363</v>
      </c>
      <c r="D4640" t="s">
        <v>9363</v>
      </c>
      <c r="E4640" t="s">
        <v>105</v>
      </c>
    </row>
    <row r="4641" spans="2:5" x14ac:dyDescent="0.45">
      <c r="B4641" t="s">
        <v>9364</v>
      </c>
      <c r="C4641" t="s">
        <v>9365</v>
      </c>
      <c r="D4641" t="s">
        <v>9365</v>
      </c>
      <c r="E4641" t="s">
        <v>105</v>
      </c>
    </row>
    <row r="4642" spans="2:5" x14ac:dyDescent="0.45">
      <c r="B4642" t="s">
        <v>9366</v>
      </c>
      <c r="C4642" t="s">
        <v>9367</v>
      </c>
      <c r="D4642" t="s">
        <v>9367</v>
      </c>
      <c r="E4642" t="s">
        <v>105</v>
      </c>
    </row>
    <row r="4643" spans="2:5" x14ac:dyDescent="0.45">
      <c r="B4643" t="s">
        <v>9368</v>
      </c>
      <c r="C4643" t="s">
        <v>9369</v>
      </c>
      <c r="D4643" t="s">
        <v>9369</v>
      </c>
      <c r="E4643" t="s">
        <v>105</v>
      </c>
    </row>
    <row r="4644" spans="2:5" x14ac:dyDescent="0.45">
      <c r="B4644" t="s">
        <v>9370</v>
      </c>
      <c r="C4644" t="s">
        <v>9371</v>
      </c>
      <c r="D4644" t="s">
        <v>9371</v>
      </c>
      <c r="E4644" t="s">
        <v>105</v>
      </c>
    </row>
    <row r="4645" spans="2:5" x14ac:dyDescent="0.45">
      <c r="B4645" t="s">
        <v>9372</v>
      </c>
      <c r="C4645" t="s">
        <v>9373</v>
      </c>
      <c r="D4645" t="s">
        <v>9373</v>
      </c>
      <c r="E4645" t="s">
        <v>105</v>
      </c>
    </row>
    <row r="4646" spans="2:5" x14ac:dyDescent="0.45">
      <c r="B4646" t="s">
        <v>9374</v>
      </c>
      <c r="C4646" t="s">
        <v>9375</v>
      </c>
      <c r="D4646" t="s">
        <v>9375</v>
      </c>
      <c r="E4646" t="s">
        <v>105</v>
      </c>
    </row>
    <row r="4647" spans="2:5" x14ac:dyDescent="0.45">
      <c r="B4647" t="s">
        <v>9376</v>
      </c>
      <c r="C4647" t="s">
        <v>9377</v>
      </c>
      <c r="D4647" t="s">
        <v>9377</v>
      </c>
      <c r="E4647" t="s">
        <v>105</v>
      </c>
    </row>
    <row r="4648" spans="2:5" x14ac:dyDescent="0.45">
      <c r="B4648" t="s">
        <v>9378</v>
      </c>
      <c r="C4648" t="s">
        <v>9379</v>
      </c>
      <c r="D4648" t="s">
        <v>9379</v>
      </c>
      <c r="E4648" t="s">
        <v>105</v>
      </c>
    </row>
    <row r="4649" spans="2:5" x14ac:dyDescent="0.45">
      <c r="B4649" t="s">
        <v>9380</v>
      </c>
      <c r="C4649" t="s">
        <v>9381</v>
      </c>
      <c r="D4649" t="s">
        <v>9381</v>
      </c>
      <c r="E4649" t="s">
        <v>105</v>
      </c>
    </row>
    <row r="4650" spans="2:5" x14ac:dyDescent="0.45">
      <c r="B4650" t="s">
        <v>9382</v>
      </c>
      <c r="C4650" t="s">
        <v>9383</v>
      </c>
      <c r="D4650" t="s">
        <v>9383</v>
      </c>
      <c r="E4650" t="s">
        <v>105</v>
      </c>
    </row>
    <row r="4651" spans="2:5" x14ac:dyDescent="0.45">
      <c r="B4651" t="s">
        <v>9384</v>
      </c>
      <c r="C4651" t="s">
        <v>9385</v>
      </c>
      <c r="D4651" t="s">
        <v>9385</v>
      </c>
      <c r="E4651" t="s">
        <v>105</v>
      </c>
    </row>
    <row r="4652" spans="2:5" x14ac:dyDescent="0.45">
      <c r="B4652" t="s">
        <v>9386</v>
      </c>
      <c r="C4652" t="s">
        <v>9387</v>
      </c>
      <c r="D4652" t="s">
        <v>9387</v>
      </c>
      <c r="E4652" t="s">
        <v>105</v>
      </c>
    </row>
    <row r="4653" spans="2:5" x14ac:dyDescent="0.45">
      <c r="B4653" t="s">
        <v>9388</v>
      </c>
      <c r="C4653" t="s">
        <v>9389</v>
      </c>
      <c r="D4653" t="s">
        <v>9389</v>
      </c>
      <c r="E4653" t="s">
        <v>105</v>
      </c>
    </row>
    <row r="4654" spans="2:5" x14ac:dyDescent="0.45">
      <c r="B4654" t="s">
        <v>9390</v>
      </c>
      <c r="C4654" t="s">
        <v>9391</v>
      </c>
      <c r="D4654" t="s">
        <v>9391</v>
      </c>
      <c r="E4654" t="s">
        <v>105</v>
      </c>
    </row>
    <row r="4655" spans="2:5" x14ac:dyDescent="0.45">
      <c r="B4655" t="s">
        <v>9392</v>
      </c>
      <c r="C4655" t="s">
        <v>9393</v>
      </c>
      <c r="D4655" t="s">
        <v>9393</v>
      </c>
      <c r="E4655" t="s">
        <v>105</v>
      </c>
    </row>
    <row r="4656" spans="2:5" x14ac:dyDescent="0.45">
      <c r="B4656" t="s">
        <v>9394</v>
      </c>
      <c r="C4656" t="s">
        <v>9395</v>
      </c>
      <c r="D4656" t="s">
        <v>9395</v>
      </c>
      <c r="E4656" t="s">
        <v>105</v>
      </c>
    </row>
    <row r="4657" spans="2:5" x14ac:dyDescent="0.45">
      <c r="B4657" t="s">
        <v>9396</v>
      </c>
      <c r="C4657" t="s">
        <v>9397</v>
      </c>
      <c r="D4657" t="s">
        <v>9397</v>
      </c>
      <c r="E4657" t="s">
        <v>105</v>
      </c>
    </row>
    <row r="4658" spans="2:5" x14ac:dyDescent="0.45">
      <c r="B4658" t="s">
        <v>9398</v>
      </c>
      <c r="C4658" t="s">
        <v>9399</v>
      </c>
      <c r="D4658" t="s">
        <v>9399</v>
      </c>
      <c r="E4658" t="s">
        <v>105</v>
      </c>
    </row>
    <row r="4659" spans="2:5" x14ac:dyDescent="0.45">
      <c r="B4659" t="s">
        <v>9400</v>
      </c>
      <c r="C4659" t="s">
        <v>9401</v>
      </c>
      <c r="D4659" t="s">
        <v>9401</v>
      </c>
      <c r="E4659" t="s">
        <v>105</v>
      </c>
    </row>
    <row r="4660" spans="2:5" x14ac:dyDescent="0.45">
      <c r="B4660" t="s">
        <v>9402</v>
      </c>
      <c r="C4660" t="s">
        <v>9403</v>
      </c>
      <c r="D4660" t="s">
        <v>9403</v>
      </c>
      <c r="E4660" t="s">
        <v>105</v>
      </c>
    </row>
    <row r="4661" spans="2:5" x14ac:dyDescent="0.45">
      <c r="B4661" t="s">
        <v>9404</v>
      </c>
      <c r="C4661" t="s">
        <v>9405</v>
      </c>
      <c r="D4661" t="s">
        <v>9405</v>
      </c>
      <c r="E4661" t="s">
        <v>105</v>
      </c>
    </row>
    <row r="4662" spans="2:5" x14ac:dyDescent="0.45">
      <c r="B4662" t="s">
        <v>9406</v>
      </c>
      <c r="C4662" t="s">
        <v>9407</v>
      </c>
      <c r="D4662" t="s">
        <v>9407</v>
      </c>
      <c r="E4662" t="s">
        <v>105</v>
      </c>
    </row>
    <row r="4663" spans="2:5" x14ac:dyDescent="0.45">
      <c r="B4663" t="s">
        <v>9408</v>
      </c>
      <c r="C4663" t="s">
        <v>9409</v>
      </c>
      <c r="D4663" t="s">
        <v>9409</v>
      </c>
      <c r="E4663" t="s">
        <v>105</v>
      </c>
    </row>
    <row r="4664" spans="2:5" x14ac:dyDescent="0.45">
      <c r="B4664" t="s">
        <v>9410</v>
      </c>
      <c r="C4664" t="s">
        <v>9411</v>
      </c>
      <c r="D4664" t="s">
        <v>9411</v>
      </c>
      <c r="E4664" t="s">
        <v>105</v>
      </c>
    </row>
    <row r="4665" spans="2:5" x14ac:dyDescent="0.45">
      <c r="B4665" t="s">
        <v>9412</v>
      </c>
      <c r="C4665" t="s">
        <v>9413</v>
      </c>
      <c r="D4665" t="s">
        <v>9413</v>
      </c>
      <c r="E4665" t="s">
        <v>105</v>
      </c>
    </row>
    <row r="4666" spans="2:5" x14ac:dyDescent="0.45">
      <c r="B4666" t="s">
        <v>9414</v>
      </c>
      <c r="C4666" t="s">
        <v>9415</v>
      </c>
      <c r="D4666" t="s">
        <v>9415</v>
      </c>
      <c r="E4666" t="s">
        <v>105</v>
      </c>
    </row>
    <row r="4667" spans="2:5" x14ac:dyDescent="0.45">
      <c r="B4667" t="s">
        <v>9416</v>
      </c>
      <c r="C4667" t="s">
        <v>9417</v>
      </c>
      <c r="D4667" t="s">
        <v>9417</v>
      </c>
      <c r="E4667" t="s">
        <v>105</v>
      </c>
    </row>
    <row r="4668" spans="2:5" x14ac:dyDescent="0.45">
      <c r="B4668" t="s">
        <v>9418</v>
      </c>
      <c r="C4668" t="s">
        <v>9419</v>
      </c>
      <c r="D4668" t="s">
        <v>9419</v>
      </c>
      <c r="E4668" t="s">
        <v>105</v>
      </c>
    </row>
    <row r="4669" spans="2:5" x14ac:dyDescent="0.45">
      <c r="B4669" t="s">
        <v>9420</v>
      </c>
      <c r="C4669" t="s">
        <v>9421</v>
      </c>
      <c r="D4669" t="s">
        <v>9421</v>
      </c>
      <c r="E4669" t="s">
        <v>105</v>
      </c>
    </row>
    <row r="4670" spans="2:5" x14ac:dyDescent="0.45">
      <c r="B4670" t="s">
        <v>9422</v>
      </c>
      <c r="C4670" t="s">
        <v>9423</v>
      </c>
      <c r="D4670" t="s">
        <v>9423</v>
      </c>
      <c r="E4670" t="s">
        <v>105</v>
      </c>
    </row>
    <row r="4671" spans="2:5" x14ac:dyDescent="0.45">
      <c r="B4671" t="s">
        <v>9424</v>
      </c>
      <c r="C4671" t="s">
        <v>9425</v>
      </c>
      <c r="D4671" t="s">
        <v>9425</v>
      </c>
      <c r="E4671" t="s">
        <v>105</v>
      </c>
    </row>
    <row r="4672" spans="2:5" x14ac:dyDescent="0.45">
      <c r="B4672" t="s">
        <v>9426</v>
      </c>
      <c r="C4672" t="s">
        <v>9427</v>
      </c>
      <c r="D4672" t="s">
        <v>9427</v>
      </c>
      <c r="E4672" t="s">
        <v>105</v>
      </c>
    </row>
    <row r="4673" spans="2:5" x14ac:dyDescent="0.45">
      <c r="B4673" t="s">
        <v>9428</v>
      </c>
      <c r="C4673" t="s">
        <v>9429</v>
      </c>
      <c r="D4673" t="s">
        <v>9429</v>
      </c>
      <c r="E4673" t="s">
        <v>105</v>
      </c>
    </row>
    <row r="4674" spans="2:5" x14ac:dyDescent="0.45">
      <c r="B4674" t="s">
        <v>9430</v>
      </c>
      <c r="C4674" t="s">
        <v>9431</v>
      </c>
      <c r="D4674" t="s">
        <v>9431</v>
      </c>
      <c r="E4674" t="s">
        <v>105</v>
      </c>
    </row>
    <row r="4675" spans="2:5" x14ac:dyDescent="0.45">
      <c r="B4675" t="s">
        <v>9432</v>
      </c>
      <c r="C4675" t="s">
        <v>9433</v>
      </c>
      <c r="D4675" t="s">
        <v>9433</v>
      </c>
      <c r="E4675" t="s">
        <v>105</v>
      </c>
    </row>
    <row r="4676" spans="2:5" x14ac:dyDescent="0.45">
      <c r="B4676" t="s">
        <v>9434</v>
      </c>
      <c r="C4676" t="s">
        <v>9435</v>
      </c>
      <c r="D4676" t="s">
        <v>9435</v>
      </c>
      <c r="E4676" t="s">
        <v>105</v>
      </c>
    </row>
    <row r="4677" spans="2:5" x14ac:dyDescent="0.45">
      <c r="B4677" t="s">
        <v>9436</v>
      </c>
      <c r="C4677" t="s">
        <v>9437</v>
      </c>
      <c r="D4677" t="s">
        <v>9437</v>
      </c>
      <c r="E4677" t="s">
        <v>105</v>
      </c>
    </row>
    <row r="4678" spans="2:5" x14ac:dyDescent="0.45">
      <c r="B4678" t="s">
        <v>9438</v>
      </c>
      <c r="C4678" t="s">
        <v>9439</v>
      </c>
      <c r="D4678" t="s">
        <v>9439</v>
      </c>
      <c r="E4678" t="s">
        <v>105</v>
      </c>
    </row>
    <row r="4679" spans="2:5" x14ac:dyDescent="0.45">
      <c r="B4679" t="s">
        <v>9440</v>
      </c>
      <c r="C4679" t="s">
        <v>9441</v>
      </c>
      <c r="D4679" t="s">
        <v>9441</v>
      </c>
      <c r="E4679" t="s">
        <v>105</v>
      </c>
    </row>
    <row r="4680" spans="2:5" x14ac:dyDescent="0.45">
      <c r="B4680" t="s">
        <v>9442</v>
      </c>
      <c r="C4680" t="s">
        <v>9443</v>
      </c>
      <c r="D4680" t="s">
        <v>9443</v>
      </c>
      <c r="E4680" t="s">
        <v>105</v>
      </c>
    </row>
    <row r="4681" spans="2:5" x14ac:dyDescent="0.45">
      <c r="B4681" t="s">
        <v>9444</v>
      </c>
      <c r="C4681" t="s">
        <v>9445</v>
      </c>
      <c r="D4681" t="s">
        <v>9445</v>
      </c>
      <c r="E4681" t="s">
        <v>105</v>
      </c>
    </row>
    <row r="4682" spans="2:5" x14ac:dyDescent="0.45">
      <c r="B4682" t="s">
        <v>9446</v>
      </c>
      <c r="C4682" t="s">
        <v>9447</v>
      </c>
      <c r="D4682" t="s">
        <v>9447</v>
      </c>
      <c r="E4682" t="s">
        <v>105</v>
      </c>
    </row>
    <row r="4683" spans="2:5" x14ac:dyDescent="0.45">
      <c r="B4683" t="s">
        <v>9448</v>
      </c>
      <c r="C4683" t="s">
        <v>9449</v>
      </c>
      <c r="D4683" t="s">
        <v>9449</v>
      </c>
      <c r="E4683" t="s">
        <v>105</v>
      </c>
    </row>
    <row r="4684" spans="2:5" x14ac:dyDescent="0.45">
      <c r="B4684" t="s">
        <v>9450</v>
      </c>
      <c r="C4684" t="s">
        <v>9451</v>
      </c>
      <c r="D4684" t="s">
        <v>9451</v>
      </c>
      <c r="E4684" t="s">
        <v>105</v>
      </c>
    </row>
    <row r="4685" spans="2:5" x14ac:dyDescent="0.45">
      <c r="B4685" t="s">
        <v>9452</v>
      </c>
      <c r="C4685" t="s">
        <v>9453</v>
      </c>
      <c r="D4685" t="s">
        <v>9453</v>
      </c>
      <c r="E4685" t="s">
        <v>105</v>
      </c>
    </row>
    <row r="4686" spans="2:5" x14ac:dyDescent="0.45">
      <c r="B4686" t="s">
        <v>9454</v>
      </c>
      <c r="C4686" t="s">
        <v>9455</v>
      </c>
      <c r="D4686" t="s">
        <v>9455</v>
      </c>
      <c r="E4686" t="s">
        <v>105</v>
      </c>
    </row>
    <row r="4687" spans="2:5" x14ac:dyDescent="0.45">
      <c r="B4687" t="s">
        <v>9456</v>
      </c>
      <c r="C4687" t="s">
        <v>9457</v>
      </c>
      <c r="D4687" t="s">
        <v>9457</v>
      </c>
      <c r="E4687" t="s">
        <v>105</v>
      </c>
    </row>
    <row r="4688" spans="2:5" x14ac:dyDescent="0.45">
      <c r="B4688" t="s">
        <v>9458</v>
      </c>
      <c r="C4688" t="s">
        <v>9459</v>
      </c>
      <c r="D4688" t="s">
        <v>9459</v>
      </c>
      <c r="E4688" t="s">
        <v>105</v>
      </c>
    </row>
    <row r="4689" spans="2:5" x14ac:dyDescent="0.45">
      <c r="B4689" t="s">
        <v>9460</v>
      </c>
      <c r="C4689" t="s">
        <v>9461</v>
      </c>
      <c r="D4689" t="s">
        <v>9461</v>
      </c>
      <c r="E4689" t="s">
        <v>105</v>
      </c>
    </row>
    <row r="4690" spans="2:5" x14ac:dyDescent="0.45">
      <c r="B4690" t="s">
        <v>9462</v>
      </c>
      <c r="C4690" t="s">
        <v>9463</v>
      </c>
      <c r="D4690" t="s">
        <v>9463</v>
      </c>
      <c r="E4690" t="s">
        <v>105</v>
      </c>
    </row>
    <row r="4691" spans="2:5" x14ac:dyDescent="0.45">
      <c r="B4691" t="s">
        <v>9464</v>
      </c>
      <c r="C4691" t="s">
        <v>9465</v>
      </c>
      <c r="D4691" t="s">
        <v>9465</v>
      </c>
      <c r="E4691" t="s">
        <v>105</v>
      </c>
    </row>
    <row r="4692" spans="2:5" x14ac:dyDescent="0.45">
      <c r="B4692" t="s">
        <v>9466</v>
      </c>
      <c r="C4692" t="s">
        <v>9467</v>
      </c>
      <c r="D4692" t="s">
        <v>9467</v>
      </c>
      <c r="E4692" t="s">
        <v>105</v>
      </c>
    </row>
    <row r="4693" spans="2:5" x14ac:dyDescent="0.45">
      <c r="B4693" t="s">
        <v>9468</v>
      </c>
      <c r="C4693" t="s">
        <v>9469</v>
      </c>
      <c r="D4693" t="s">
        <v>9469</v>
      </c>
      <c r="E4693" t="s">
        <v>105</v>
      </c>
    </row>
    <row r="4694" spans="2:5" x14ac:dyDescent="0.45">
      <c r="B4694" t="s">
        <v>9470</v>
      </c>
      <c r="C4694" t="s">
        <v>9471</v>
      </c>
      <c r="D4694" t="s">
        <v>9471</v>
      </c>
      <c r="E4694" t="s">
        <v>105</v>
      </c>
    </row>
    <row r="4695" spans="2:5" x14ac:dyDescent="0.45">
      <c r="B4695" t="s">
        <v>9472</v>
      </c>
      <c r="C4695" t="s">
        <v>9473</v>
      </c>
      <c r="D4695" t="s">
        <v>9473</v>
      </c>
      <c r="E4695" t="s">
        <v>105</v>
      </c>
    </row>
    <row r="4696" spans="2:5" x14ac:dyDescent="0.45">
      <c r="B4696" t="s">
        <v>9474</v>
      </c>
      <c r="C4696" t="s">
        <v>9475</v>
      </c>
      <c r="D4696" t="s">
        <v>9475</v>
      </c>
      <c r="E4696" t="s">
        <v>105</v>
      </c>
    </row>
    <row r="4697" spans="2:5" x14ac:dyDescent="0.45">
      <c r="B4697" t="s">
        <v>9476</v>
      </c>
      <c r="C4697" t="s">
        <v>9477</v>
      </c>
      <c r="D4697" t="s">
        <v>9477</v>
      </c>
      <c r="E4697" t="s">
        <v>105</v>
      </c>
    </row>
    <row r="4698" spans="2:5" x14ac:dyDescent="0.45">
      <c r="B4698" t="s">
        <v>9478</v>
      </c>
      <c r="C4698" t="s">
        <v>9479</v>
      </c>
      <c r="D4698" t="s">
        <v>9479</v>
      </c>
      <c r="E4698" t="s">
        <v>105</v>
      </c>
    </row>
    <row r="4699" spans="2:5" x14ac:dyDescent="0.45">
      <c r="B4699" t="s">
        <v>9480</v>
      </c>
      <c r="C4699" t="s">
        <v>9481</v>
      </c>
      <c r="D4699" t="s">
        <v>9481</v>
      </c>
      <c r="E4699" t="s">
        <v>105</v>
      </c>
    </row>
    <row r="4700" spans="2:5" x14ac:dyDescent="0.45">
      <c r="B4700" t="s">
        <v>9482</v>
      </c>
      <c r="C4700" t="s">
        <v>9483</v>
      </c>
      <c r="D4700" t="s">
        <v>9483</v>
      </c>
      <c r="E4700" t="s">
        <v>105</v>
      </c>
    </row>
    <row r="4701" spans="2:5" x14ac:dyDescent="0.45">
      <c r="B4701" t="s">
        <v>9484</v>
      </c>
      <c r="C4701" t="s">
        <v>9485</v>
      </c>
      <c r="D4701" t="s">
        <v>9485</v>
      </c>
      <c r="E4701" t="s">
        <v>105</v>
      </c>
    </row>
    <row r="4702" spans="2:5" x14ac:dyDescent="0.45">
      <c r="B4702" t="s">
        <v>9486</v>
      </c>
      <c r="C4702" t="s">
        <v>9487</v>
      </c>
      <c r="D4702" t="s">
        <v>9487</v>
      </c>
      <c r="E4702" t="s">
        <v>105</v>
      </c>
    </row>
    <row r="4703" spans="2:5" x14ac:dyDescent="0.45">
      <c r="B4703" t="s">
        <v>9488</v>
      </c>
      <c r="C4703" t="s">
        <v>9489</v>
      </c>
      <c r="D4703" t="s">
        <v>9489</v>
      </c>
      <c r="E4703" t="s">
        <v>105</v>
      </c>
    </row>
    <row r="4704" spans="2:5" x14ac:dyDescent="0.45">
      <c r="B4704" t="s">
        <v>9490</v>
      </c>
      <c r="C4704" t="s">
        <v>9491</v>
      </c>
      <c r="D4704" t="s">
        <v>9491</v>
      </c>
      <c r="E4704" t="s">
        <v>105</v>
      </c>
    </row>
    <row r="4705" spans="2:5" x14ac:dyDescent="0.45">
      <c r="B4705" t="s">
        <v>9492</v>
      </c>
      <c r="C4705" t="s">
        <v>9493</v>
      </c>
      <c r="D4705" t="s">
        <v>9493</v>
      </c>
      <c r="E4705" t="s">
        <v>105</v>
      </c>
    </row>
    <row r="4706" spans="2:5" x14ac:dyDescent="0.45">
      <c r="B4706" t="s">
        <v>9494</v>
      </c>
      <c r="C4706" t="s">
        <v>9495</v>
      </c>
      <c r="D4706" t="s">
        <v>9495</v>
      </c>
      <c r="E4706" t="s">
        <v>105</v>
      </c>
    </row>
    <row r="4707" spans="2:5" x14ac:dyDescent="0.45">
      <c r="B4707" t="s">
        <v>9496</v>
      </c>
      <c r="C4707" t="s">
        <v>9497</v>
      </c>
      <c r="D4707" t="s">
        <v>9497</v>
      </c>
      <c r="E4707" t="s">
        <v>105</v>
      </c>
    </row>
    <row r="4708" spans="2:5" x14ac:dyDescent="0.45">
      <c r="B4708" t="s">
        <v>9498</v>
      </c>
      <c r="C4708" t="s">
        <v>9499</v>
      </c>
      <c r="D4708" t="s">
        <v>9499</v>
      </c>
      <c r="E4708" t="s">
        <v>105</v>
      </c>
    </row>
    <row r="4709" spans="2:5" x14ac:dyDescent="0.45">
      <c r="B4709" t="s">
        <v>9500</v>
      </c>
      <c r="C4709" t="s">
        <v>9501</v>
      </c>
      <c r="D4709" t="s">
        <v>9501</v>
      </c>
      <c r="E4709" t="s">
        <v>105</v>
      </c>
    </row>
    <row r="4710" spans="2:5" x14ac:dyDescent="0.45">
      <c r="B4710" t="s">
        <v>9502</v>
      </c>
      <c r="C4710" t="s">
        <v>9503</v>
      </c>
      <c r="D4710" t="s">
        <v>9503</v>
      </c>
      <c r="E4710" t="s">
        <v>105</v>
      </c>
    </row>
    <row r="4711" spans="2:5" x14ac:dyDescent="0.45">
      <c r="B4711" t="s">
        <v>9504</v>
      </c>
      <c r="C4711" t="s">
        <v>9505</v>
      </c>
      <c r="D4711" t="s">
        <v>9505</v>
      </c>
      <c r="E4711" t="s">
        <v>105</v>
      </c>
    </row>
    <row r="4712" spans="2:5" x14ac:dyDescent="0.45">
      <c r="B4712" t="s">
        <v>9506</v>
      </c>
      <c r="C4712" t="s">
        <v>9507</v>
      </c>
      <c r="D4712" t="s">
        <v>9507</v>
      </c>
      <c r="E4712" t="s">
        <v>105</v>
      </c>
    </row>
    <row r="4713" spans="2:5" x14ac:dyDescent="0.45">
      <c r="B4713" t="s">
        <v>9508</v>
      </c>
      <c r="C4713" t="s">
        <v>9509</v>
      </c>
      <c r="D4713" t="s">
        <v>9509</v>
      </c>
      <c r="E4713" t="s">
        <v>105</v>
      </c>
    </row>
    <row r="4714" spans="2:5" x14ac:dyDescent="0.45">
      <c r="B4714" t="s">
        <v>9510</v>
      </c>
      <c r="C4714" t="s">
        <v>9511</v>
      </c>
      <c r="D4714" t="s">
        <v>9511</v>
      </c>
      <c r="E4714" t="s">
        <v>105</v>
      </c>
    </row>
    <row r="4715" spans="2:5" x14ac:dyDescent="0.45">
      <c r="B4715" t="s">
        <v>9512</v>
      </c>
      <c r="C4715" t="s">
        <v>9513</v>
      </c>
      <c r="D4715" t="s">
        <v>9513</v>
      </c>
      <c r="E4715" t="s">
        <v>105</v>
      </c>
    </row>
    <row r="4716" spans="2:5" x14ac:dyDescent="0.45">
      <c r="B4716" t="s">
        <v>9514</v>
      </c>
      <c r="C4716" t="s">
        <v>9515</v>
      </c>
      <c r="D4716" t="s">
        <v>9515</v>
      </c>
      <c r="E4716" t="s">
        <v>105</v>
      </c>
    </row>
    <row r="4717" spans="2:5" x14ac:dyDescent="0.45">
      <c r="B4717" t="s">
        <v>9516</v>
      </c>
      <c r="C4717" t="s">
        <v>9517</v>
      </c>
      <c r="D4717" t="s">
        <v>9517</v>
      </c>
      <c r="E4717" t="s">
        <v>105</v>
      </c>
    </row>
    <row r="4718" spans="2:5" x14ac:dyDescent="0.45">
      <c r="B4718" t="s">
        <v>9518</v>
      </c>
      <c r="C4718" t="s">
        <v>9519</v>
      </c>
      <c r="D4718" t="s">
        <v>9519</v>
      </c>
      <c r="E4718" t="s">
        <v>105</v>
      </c>
    </row>
    <row r="4719" spans="2:5" x14ac:dyDescent="0.45">
      <c r="B4719" t="s">
        <v>9520</v>
      </c>
      <c r="C4719" t="s">
        <v>9521</v>
      </c>
      <c r="D4719" t="s">
        <v>9521</v>
      </c>
      <c r="E4719" t="s">
        <v>105</v>
      </c>
    </row>
    <row r="4720" spans="2:5" x14ac:dyDescent="0.45">
      <c r="B4720" t="s">
        <v>9522</v>
      </c>
      <c r="C4720" t="s">
        <v>9523</v>
      </c>
      <c r="D4720" t="s">
        <v>9523</v>
      </c>
      <c r="E4720" t="s">
        <v>105</v>
      </c>
    </row>
    <row r="4721" spans="2:5" x14ac:dyDescent="0.45">
      <c r="B4721" t="s">
        <v>9524</v>
      </c>
      <c r="C4721" t="s">
        <v>9525</v>
      </c>
      <c r="D4721" t="s">
        <v>9525</v>
      </c>
      <c r="E4721" t="s">
        <v>105</v>
      </c>
    </row>
    <row r="4722" spans="2:5" x14ac:dyDescent="0.45">
      <c r="B4722" t="s">
        <v>9526</v>
      </c>
      <c r="C4722" t="s">
        <v>9527</v>
      </c>
      <c r="D4722" t="s">
        <v>9527</v>
      </c>
      <c r="E4722" t="s">
        <v>105</v>
      </c>
    </row>
    <row r="4723" spans="2:5" x14ac:dyDescent="0.45">
      <c r="B4723" t="s">
        <v>9528</v>
      </c>
      <c r="C4723" t="s">
        <v>9529</v>
      </c>
      <c r="D4723" t="s">
        <v>9529</v>
      </c>
      <c r="E4723" t="s">
        <v>105</v>
      </c>
    </row>
    <row r="4724" spans="2:5" x14ac:dyDescent="0.45">
      <c r="B4724" t="s">
        <v>9530</v>
      </c>
      <c r="C4724" t="s">
        <v>9531</v>
      </c>
      <c r="D4724" t="s">
        <v>9531</v>
      </c>
      <c r="E4724" t="s">
        <v>105</v>
      </c>
    </row>
    <row r="4725" spans="2:5" x14ac:dyDescent="0.45">
      <c r="B4725" t="s">
        <v>9532</v>
      </c>
      <c r="C4725" t="s">
        <v>9533</v>
      </c>
      <c r="D4725" t="s">
        <v>9533</v>
      </c>
      <c r="E4725" t="s">
        <v>105</v>
      </c>
    </row>
    <row r="4726" spans="2:5" x14ac:dyDescent="0.45">
      <c r="B4726" t="s">
        <v>9534</v>
      </c>
      <c r="C4726" t="s">
        <v>9535</v>
      </c>
      <c r="D4726" t="s">
        <v>9535</v>
      </c>
      <c r="E4726" t="s">
        <v>105</v>
      </c>
    </row>
    <row r="4727" spans="2:5" x14ac:dyDescent="0.45">
      <c r="B4727" t="s">
        <v>9536</v>
      </c>
      <c r="C4727" t="s">
        <v>9537</v>
      </c>
      <c r="D4727" t="s">
        <v>9537</v>
      </c>
      <c r="E4727" t="s">
        <v>105</v>
      </c>
    </row>
    <row r="4728" spans="2:5" x14ac:dyDescent="0.45">
      <c r="B4728" t="s">
        <v>9538</v>
      </c>
      <c r="C4728" t="s">
        <v>9539</v>
      </c>
      <c r="D4728" t="s">
        <v>9539</v>
      </c>
      <c r="E4728" t="s">
        <v>105</v>
      </c>
    </row>
    <row r="4729" spans="2:5" x14ac:dyDescent="0.45">
      <c r="B4729" t="s">
        <v>9540</v>
      </c>
      <c r="C4729" t="s">
        <v>9541</v>
      </c>
      <c r="D4729" t="s">
        <v>9541</v>
      </c>
      <c r="E4729" t="s">
        <v>105</v>
      </c>
    </row>
    <row r="4730" spans="2:5" x14ac:dyDescent="0.45">
      <c r="B4730" t="s">
        <v>9542</v>
      </c>
      <c r="C4730" t="s">
        <v>9543</v>
      </c>
      <c r="D4730" t="s">
        <v>9543</v>
      </c>
      <c r="E4730" t="s">
        <v>105</v>
      </c>
    </row>
    <row r="4731" spans="2:5" x14ac:dyDescent="0.45">
      <c r="B4731" t="s">
        <v>9544</v>
      </c>
      <c r="C4731" t="s">
        <v>9545</v>
      </c>
      <c r="D4731" t="s">
        <v>9545</v>
      </c>
      <c r="E4731" t="s">
        <v>105</v>
      </c>
    </row>
    <row r="4732" spans="2:5" x14ac:dyDescent="0.45">
      <c r="B4732" t="s">
        <v>9546</v>
      </c>
      <c r="C4732" t="s">
        <v>9547</v>
      </c>
      <c r="D4732" t="s">
        <v>9547</v>
      </c>
      <c r="E4732" t="s">
        <v>105</v>
      </c>
    </row>
    <row r="4733" spans="2:5" x14ac:dyDescent="0.45">
      <c r="B4733" t="s">
        <v>9548</v>
      </c>
      <c r="C4733" t="s">
        <v>9549</v>
      </c>
      <c r="D4733" t="s">
        <v>9549</v>
      </c>
      <c r="E4733" t="s">
        <v>105</v>
      </c>
    </row>
    <row r="4734" spans="2:5" x14ac:dyDescent="0.45">
      <c r="B4734" t="s">
        <v>9550</v>
      </c>
      <c r="C4734" t="s">
        <v>9551</v>
      </c>
      <c r="D4734" t="s">
        <v>9551</v>
      </c>
      <c r="E4734" t="s">
        <v>105</v>
      </c>
    </row>
    <row r="4735" spans="2:5" x14ac:dyDescent="0.45">
      <c r="B4735" t="s">
        <v>9552</v>
      </c>
      <c r="C4735" t="s">
        <v>9553</v>
      </c>
      <c r="D4735" t="s">
        <v>9553</v>
      </c>
      <c r="E4735" t="s">
        <v>105</v>
      </c>
    </row>
    <row r="4736" spans="2:5" x14ac:dyDescent="0.45">
      <c r="B4736" t="s">
        <v>9554</v>
      </c>
      <c r="C4736" t="s">
        <v>9555</v>
      </c>
      <c r="D4736" t="s">
        <v>9555</v>
      </c>
      <c r="E4736" t="s">
        <v>105</v>
      </c>
    </row>
    <row r="4737" spans="2:5" x14ac:dyDescent="0.45">
      <c r="B4737" t="s">
        <v>9556</v>
      </c>
      <c r="C4737" t="s">
        <v>9557</v>
      </c>
      <c r="D4737" t="s">
        <v>9557</v>
      </c>
      <c r="E4737" t="s">
        <v>105</v>
      </c>
    </row>
    <row r="4738" spans="2:5" x14ac:dyDescent="0.45">
      <c r="B4738" t="s">
        <v>9558</v>
      </c>
      <c r="C4738" t="s">
        <v>9559</v>
      </c>
      <c r="D4738" t="s">
        <v>9559</v>
      </c>
      <c r="E4738" t="s">
        <v>105</v>
      </c>
    </row>
    <row r="4739" spans="2:5" x14ac:dyDescent="0.45">
      <c r="B4739" t="s">
        <v>9560</v>
      </c>
      <c r="C4739" t="s">
        <v>9561</v>
      </c>
      <c r="D4739" t="s">
        <v>9561</v>
      </c>
      <c r="E4739" t="s">
        <v>105</v>
      </c>
    </row>
    <row r="4740" spans="2:5" x14ac:dyDescent="0.45">
      <c r="B4740" t="s">
        <v>9562</v>
      </c>
      <c r="C4740" t="s">
        <v>9563</v>
      </c>
      <c r="D4740" t="s">
        <v>9563</v>
      </c>
      <c r="E4740" t="s">
        <v>105</v>
      </c>
    </row>
    <row r="4741" spans="2:5" x14ac:dyDescent="0.45">
      <c r="B4741" t="s">
        <v>9564</v>
      </c>
      <c r="C4741" t="s">
        <v>9565</v>
      </c>
      <c r="D4741" t="s">
        <v>9565</v>
      </c>
      <c r="E4741" t="s">
        <v>105</v>
      </c>
    </row>
    <row r="4742" spans="2:5" x14ac:dyDescent="0.45">
      <c r="B4742" t="s">
        <v>9566</v>
      </c>
      <c r="C4742" t="s">
        <v>9567</v>
      </c>
      <c r="D4742" t="s">
        <v>9567</v>
      </c>
      <c r="E4742" t="s">
        <v>105</v>
      </c>
    </row>
    <row r="4743" spans="2:5" x14ac:dyDescent="0.45">
      <c r="B4743" t="s">
        <v>9568</v>
      </c>
      <c r="C4743" t="s">
        <v>9569</v>
      </c>
      <c r="D4743" t="s">
        <v>9569</v>
      </c>
      <c r="E4743" t="s">
        <v>105</v>
      </c>
    </row>
    <row r="4744" spans="2:5" x14ac:dyDescent="0.45">
      <c r="B4744" t="s">
        <v>9570</v>
      </c>
      <c r="C4744" t="s">
        <v>9571</v>
      </c>
      <c r="D4744" t="s">
        <v>9571</v>
      </c>
      <c r="E4744" t="s">
        <v>105</v>
      </c>
    </row>
    <row r="4745" spans="2:5" x14ac:dyDescent="0.45">
      <c r="B4745" t="s">
        <v>9572</v>
      </c>
      <c r="C4745" t="s">
        <v>9573</v>
      </c>
      <c r="D4745" t="s">
        <v>9573</v>
      </c>
      <c r="E4745" t="s">
        <v>105</v>
      </c>
    </row>
    <row r="4746" spans="2:5" x14ac:dyDescent="0.45">
      <c r="B4746" t="s">
        <v>9574</v>
      </c>
      <c r="C4746" t="s">
        <v>9575</v>
      </c>
      <c r="D4746" t="s">
        <v>9575</v>
      </c>
      <c r="E4746" t="s">
        <v>105</v>
      </c>
    </row>
    <row r="4747" spans="2:5" x14ac:dyDescent="0.45">
      <c r="B4747" t="s">
        <v>9576</v>
      </c>
      <c r="C4747" t="s">
        <v>9577</v>
      </c>
      <c r="D4747" t="s">
        <v>9577</v>
      </c>
      <c r="E4747" t="s">
        <v>105</v>
      </c>
    </row>
    <row r="4748" spans="2:5" x14ac:dyDescent="0.45">
      <c r="B4748" t="s">
        <v>9578</v>
      </c>
      <c r="C4748" t="s">
        <v>9579</v>
      </c>
      <c r="D4748" t="s">
        <v>9579</v>
      </c>
      <c r="E4748" t="s">
        <v>105</v>
      </c>
    </row>
    <row r="4749" spans="2:5" x14ac:dyDescent="0.45">
      <c r="B4749" t="s">
        <v>9580</v>
      </c>
      <c r="C4749" t="s">
        <v>9581</v>
      </c>
      <c r="D4749" t="s">
        <v>9581</v>
      </c>
      <c r="E4749" t="s">
        <v>105</v>
      </c>
    </row>
    <row r="4750" spans="2:5" x14ac:dyDescent="0.45">
      <c r="B4750" t="s">
        <v>9582</v>
      </c>
      <c r="C4750" t="s">
        <v>9583</v>
      </c>
      <c r="D4750" t="s">
        <v>9583</v>
      </c>
      <c r="E4750" t="s">
        <v>105</v>
      </c>
    </row>
    <row r="4751" spans="2:5" x14ac:dyDescent="0.45">
      <c r="B4751" t="s">
        <v>9584</v>
      </c>
      <c r="C4751" t="s">
        <v>9585</v>
      </c>
      <c r="D4751" t="s">
        <v>9585</v>
      </c>
      <c r="E4751" t="s">
        <v>105</v>
      </c>
    </row>
    <row r="4752" spans="2:5" x14ac:dyDescent="0.45">
      <c r="B4752" t="s">
        <v>9586</v>
      </c>
      <c r="C4752" t="s">
        <v>9587</v>
      </c>
      <c r="D4752" t="s">
        <v>9587</v>
      </c>
      <c r="E4752" t="s">
        <v>105</v>
      </c>
    </row>
    <row r="4753" spans="2:5" x14ac:dyDescent="0.45">
      <c r="B4753" t="s">
        <v>9588</v>
      </c>
      <c r="C4753" t="s">
        <v>9589</v>
      </c>
      <c r="D4753" t="s">
        <v>9589</v>
      </c>
      <c r="E4753" t="s">
        <v>105</v>
      </c>
    </row>
    <row r="4754" spans="2:5" x14ac:dyDescent="0.45">
      <c r="B4754" t="s">
        <v>9590</v>
      </c>
      <c r="C4754" t="s">
        <v>9591</v>
      </c>
      <c r="D4754" t="s">
        <v>9591</v>
      </c>
      <c r="E4754" t="s">
        <v>105</v>
      </c>
    </row>
    <row r="4755" spans="2:5" x14ac:dyDescent="0.45">
      <c r="B4755" t="s">
        <v>9592</v>
      </c>
      <c r="C4755" t="s">
        <v>9593</v>
      </c>
      <c r="D4755" t="s">
        <v>9593</v>
      </c>
      <c r="E4755" t="s">
        <v>105</v>
      </c>
    </row>
    <row r="4756" spans="2:5" x14ac:dyDescent="0.45">
      <c r="B4756" t="s">
        <v>9594</v>
      </c>
      <c r="C4756" t="s">
        <v>9595</v>
      </c>
      <c r="D4756" t="s">
        <v>9595</v>
      </c>
      <c r="E4756" t="s">
        <v>105</v>
      </c>
    </row>
    <row r="4757" spans="2:5" x14ac:dyDescent="0.45">
      <c r="B4757" t="s">
        <v>9596</v>
      </c>
      <c r="C4757" t="s">
        <v>9597</v>
      </c>
      <c r="D4757" t="s">
        <v>9597</v>
      </c>
      <c r="E4757" t="s">
        <v>105</v>
      </c>
    </row>
    <row r="4758" spans="2:5" x14ac:dyDescent="0.45">
      <c r="B4758" t="s">
        <v>9598</v>
      </c>
      <c r="C4758" t="s">
        <v>9599</v>
      </c>
      <c r="D4758" t="s">
        <v>9599</v>
      </c>
      <c r="E4758" t="s">
        <v>105</v>
      </c>
    </row>
    <row r="4759" spans="2:5" x14ac:dyDescent="0.45">
      <c r="B4759" t="s">
        <v>9600</v>
      </c>
      <c r="C4759" t="s">
        <v>9601</v>
      </c>
      <c r="D4759" t="s">
        <v>9601</v>
      </c>
      <c r="E4759" t="s">
        <v>105</v>
      </c>
    </row>
    <row r="4760" spans="2:5" x14ac:dyDescent="0.45">
      <c r="B4760" t="s">
        <v>9602</v>
      </c>
      <c r="C4760" t="s">
        <v>9603</v>
      </c>
      <c r="D4760" t="s">
        <v>9603</v>
      </c>
      <c r="E4760" t="s">
        <v>105</v>
      </c>
    </row>
    <row r="4761" spans="2:5" x14ac:dyDescent="0.45">
      <c r="B4761" t="s">
        <v>9604</v>
      </c>
      <c r="C4761" t="s">
        <v>9605</v>
      </c>
      <c r="D4761" t="s">
        <v>9605</v>
      </c>
      <c r="E4761" t="s">
        <v>105</v>
      </c>
    </row>
    <row r="4762" spans="2:5" x14ac:dyDescent="0.45">
      <c r="B4762" t="s">
        <v>9606</v>
      </c>
      <c r="C4762" t="s">
        <v>9607</v>
      </c>
      <c r="D4762" t="s">
        <v>9607</v>
      </c>
      <c r="E4762" t="s">
        <v>105</v>
      </c>
    </row>
    <row r="4763" spans="2:5" x14ac:dyDescent="0.45">
      <c r="B4763" t="s">
        <v>9608</v>
      </c>
      <c r="C4763" t="s">
        <v>9609</v>
      </c>
      <c r="D4763" t="s">
        <v>9609</v>
      </c>
      <c r="E4763" t="s">
        <v>105</v>
      </c>
    </row>
    <row r="4764" spans="2:5" x14ac:dyDescent="0.45">
      <c r="B4764" t="s">
        <v>9610</v>
      </c>
      <c r="C4764" t="s">
        <v>9611</v>
      </c>
      <c r="D4764" t="s">
        <v>9611</v>
      </c>
      <c r="E4764" t="s">
        <v>105</v>
      </c>
    </row>
    <row r="4765" spans="2:5" x14ac:dyDescent="0.45">
      <c r="B4765" t="s">
        <v>9612</v>
      </c>
      <c r="C4765" t="s">
        <v>9613</v>
      </c>
      <c r="D4765" t="s">
        <v>9613</v>
      </c>
      <c r="E4765" t="s">
        <v>105</v>
      </c>
    </row>
    <row r="4766" spans="2:5" x14ac:dyDescent="0.45">
      <c r="B4766" t="s">
        <v>9614</v>
      </c>
      <c r="C4766" t="s">
        <v>9615</v>
      </c>
      <c r="D4766" t="s">
        <v>9615</v>
      </c>
      <c r="E4766" t="s">
        <v>105</v>
      </c>
    </row>
    <row r="4767" spans="2:5" x14ac:dyDescent="0.45">
      <c r="B4767" t="s">
        <v>9616</v>
      </c>
      <c r="C4767" t="s">
        <v>9617</v>
      </c>
      <c r="D4767" t="s">
        <v>9617</v>
      </c>
      <c r="E4767" t="s">
        <v>105</v>
      </c>
    </row>
    <row r="4768" spans="2:5" x14ac:dyDescent="0.45">
      <c r="B4768" t="s">
        <v>9618</v>
      </c>
      <c r="C4768" t="s">
        <v>9619</v>
      </c>
      <c r="D4768" t="s">
        <v>9619</v>
      </c>
      <c r="E4768" t="s">
        <v>105</v>
      </c>
    </row>
    <row r="4769" spans="2:5" x14ac:dyDescent="0.45">
      <c r="B4769" t="s">
        <v>9620</v>
      </c>
      <c r="C4769" t="s">
        <v>9621</v>
      </c>
      <c r="D4769" t="s">
        <v>9621</v>
      </c>
      <c r="E4769" t="s">
        <v>105</v>
      </c>
    </row>
    <row r="4770" spans="2:5" x14ac:dyDescent="0.45">
      <c r="B4770" t="s">
        <v>9622</v>
      </c>
      <c r="C4770" t="s">
        <v>9623</v>
      </c>
      <c r="D4770" t="s">
        <v>9623</v>
      </c>
      <c r="E4770" t="s">
        <v>105</v>
      </c>
    </row>
    <row r="4771" spans="2:5" x14ac:dyDescent="0.45">
      <c r="B4771" t="s">
        <v>9624</v>
      </c>
      <c r="C4771" t="s">
        <v>9625</v>
      </c>
      <c r="D4771" t="s">
        <v>9625</v>
      </c>
      <c r="E4771" t="s">
        <v>105</v>
      </c>
    </row>
    <row r="4772" spans="2:5" x14ac:dyDescent="0.45">
      <c r="B4772" t="s">
        <v>9626</v>
      </c>
      <c r="C4772" t="s">
        <v>9627</v>
      </c>
      <c r="D4772" t="s">
        <v>9627</v>
      </c>
      <c r="E4772" t="s">
        <v>105</v>
      </c>
    </row>
    <row r="4773" spans="2:5" x14ac:dyDescent="0.45">
      <c r="B4773" t="s">
        <v>9628</v>
      </c>
      <c r="C4773" t="s">
        <v>9629</v>
      </c>
      <c r="D4773" t="s">
        <v>9629</v>
      </c>
      <c r="E4773" t="s">
        <v>105</v>
      </c>
    </row>
    <row r="4774" spans="2:5" x14ac:dyDescent="0.45">
      <c r="B4774" t="s">
        <v>9630</v>
      </c>
      <c r="C4774" t="s">
        <v>9631</v>
      </c>
      <c r="D4774" t="s">
        <v>9631</v>
      </c>
      <c r="E4774" t="s">
        <v>105</v>
      </c>
    </row>
    <row r="4775" spans="2:5" x14ac:dyDescent="0.45">
      <c r="B4775" t="s">
        <v>9632</v>
      </c>
      <c r="C4775" t="s">
        <v>9633</v>
      </c>
      <c r="D4775" t="s">
        <v>9633</v>
      </c>
      <c r="E4775" t="s">
        <v>105</v>
      </c>
    </row>
    <row r="4776" spans="2:5" x14ac:dyDescent="0.45">
      <c r="B4776" t="s">
        <v>9634</v>
      </c>
      <c r="C4776" t="s">
        <v>9635</v>
      </c>
      <c r="D4776" t="s">
        <v>9635</v>
      </c>
      <c r="E4776" t="s">
        <v>105</v>
      </c>
    </row>
    <row r="4777" spans="2:5" x14ac:dyDescent="0.45">
      <c r="B4777" t="s">
        <v>9636</v>
      </c>
      <c r="C4777" t="s">
        <v>9637</v>
      </c>
      <c r="D4777" t="s">
        <v>9637</v>
      </c>
      <c r="E4777" t="s">
        <v>105</v>
      </c>
    </row>
    <row r="4778" spans="2:5" x14ac:dyDescent="0.45">
      <c r="B4778" t="s">
        <v>9638</v>
      </c>
      <c r="C4778" t="s">
        <v>9639</v>
      </c>
      <c r="D4778" t="s">
        <v>9639</v>
      </c>
      <c r="E4778" t="s">
        <v>105</v>
      </c>
    </row>
    <row r="4779" spans="2:5" x14ac:dyDescent="0.45">
      <c r="B4779" t="s">
        <v>9640</v>
      </c>
      <c r="C4779" t="s">
        <v>9641</v>
      </c>
      <c r="D4779" t="s">
        <v>9641</v>
      </c>
      <c r="E4779" t="s">
        <v>105</v>
      </c>
    </row>
    <row r="4780" spans="2:5" x14ac:dyDescent="0.45">
      <c r="B4780" t="s">
        <v>9642</v>
      </c>
      <c r="C4780" t="s">
        <v>9643</v>
      </c>
      <c r="D4780" t="s">
        <v>9643</v>
      </c>
      <c r="E4780" t="s">
        <v>105</v>
      </c>
    </row>
    <row r="4781" spans="2:5" x14ac:dyDescent="0.45">
      <c r="B4781" t="s">
        <v>9644</v>
      </c>
      <c r="C4781" t="s">
        <v>9645</v>
      </c>
      <c r="D4781" t="s">
        <v>9645</v>
      </c>
      <c r="E4781" t="s">
        <v>105</v>
      </c>
    </row>
    <row r="4782" spans="2:5" x14ac:dyDescent="0.45">
      <c r="B4782" t="s">
        <v>9646</v>
      </c>
      <c r="C4782" t="s">
        <v>9647</v>
      </c>
      <c r="D4782" t="s">
        <v>9647</v>
      </c>
      <c r="E4782" t="s">
        <v>105</v>
      </c>
    </row>
    <row r="4783" spans="2:5" x14ac:dyDescent="0.45">
      <c r="B4783" t="s">
        <v>9648</v>
      </c>
      <c r="C4783" t="s">
        <v>9649</v>
      </c>
      <c r="D4783" t="s">
        <v>9649</v>
      </c>
      <c r="E4783" t="s">
        <v>105</v>
      </c>
    </row>
    <row r="4784" spans="2:5" x14ac:dyDescent="0.45">
      <c r="B4784" t="s">
        <v>9650</v>
      </c>
      <c r="C4784" t="s">
        <v>9651</v>
      </c>
      <c r="D4784" t="s">
        <v>9651</v>
      </c>
      <c r="E4784" t="s">
        <v>105</v>
      </c>
    </row>
    <row r="4785" spans="2:5" x14ac:dyDescent="0.45">
      <c r="B4785" t="s">
        <v>9652</v>
      </c>
      <c r="C4785" t="s">
        <v>9653</v>
      </c>
      <c r="D4785" t="s">
        <v>9653</v>
      </c>
      <c r="E4785" t="s">
        <v>105</v>
      </c>
    </row>
    <row r="4786" spans="2:5" x14ac:dyDescent="0.45">
      <c r="B4786" t="s">
        <v>9654</v>
      </c>
      <c r="C4786" t="s">
        <v>9655</v>
      </c>
      <c r="D4786" t="s">
        <v>9655</v>
      </c>
      <c r="E4786" t="s">
        <v>105</v>
      </c>
    </row>
    <row r="4787" spans="2:5" x14ac:dyDescent="0.45">
      <c r="B4787" t="s">
        <v>9656</v>
      </c>
      <c r="C4787" t="s">
        <v>9657</v>
      </c>
      <c r="D4787" t="s">
        <v>9657</v>
      </c>
      <c r="E4787" t="s">
        <v>105</v>
      </c>
    </row>
    <row r="4788" spans="2:5" x14ac:dyDescent="0.45">
      <c r="B4788" t="s">
        <v>9658</v>
      </c>
      <c r="C4788" t="s">
        <v>9659</v>
      </c>
      <c r="D4788" t="s">
        <v>9659</v>
      </c>
      <c r="E4788" t="s">
        <v>105</v>
      </c>
    </row>
    <row r="4789" spans="2:5" x14ac:dyDescent="0.45">
      <c r="B4789" t="s">
        <v>9660</v>
      </c>
      <c r="C4789" t="s">
        <v>9661</v>
      </c>
      <c r="D4789" t="s">
        <v>9661</v>
      </c>
      <c r="E4789" t="s">
        <v>105</v>
      </c>
    </row>
    <row r="4790" spans="2:5" x14ac:dyDescent="0.45">
      <c r="B4790" t="s">
        <v>9662</v>
      </c>
      <c r="C4790" t="s">
        <v>9663</v>
      </c>
      <c r="D4790" t="s">
        <v>9663</v>
      </c>
      <c r="E4790" t="s">
        <v>105</v>
      </c>
    </row>
    <row r="4791" spans="2:5" x14ac:dyDescent="0.45">
      <c r="B4791" t="s">
        <v>9664</v>
      </c>
      <c r="C4791" t="s">
        <v>9665</v>
      </c>
      <c r="D4791" t="s">
        <v>9665</v>
      </c>
      <c r="E4791" t="s">
        <v>105</v>
      </c>
    </row>
    <row r="4792" spans="2:5" x14ac:dyDescent="0.45">
      <c r="B4792" t="s">
        <v>9666</v>
      </c>
      <c r="C4792" t="s">
        <v>9667</v>
      </c>
      <c r="D4792" t="s">
        <v>9667</v>
      </c>
      <c r="E4792" t="s">
        <v>105</v>
      </c>
    </row>
    <row r="4793" spans="2:5" x14ac:dyDescent="0.45">
      <c r="B4793" t="s">
        <v>9668</v>
      </c>
      <c r="C4793" t="s">
        <v>9669</v>
      </c>
      <c r="D4793" t="s">
        <v>9669</v>
      </c>
      <c r="E4793" t="s">
        <v>105</v>
      </c>
    </row>
    <row r="4794" spans="2:5" x14ac:dyDescent="0.45">
      <c r="B4794" t="s">
        <v>9670</v>
      </c>
      <c r="C4794" t="s">
        <v>9671</v>
      </c>
      <c r="D4794" t="s">
        <v>9671</v>
      </c>
      <c r="E4794" t="s">
        <v>105</v>
      </c>
    </row>
    <row r="4795" spans="2:5" x14ac:dyDescent="0.45">
      <c r="B4795" t="s">
        <v>9672</v>
      </c>
      <c r="C4795" t="s">
        <v>9673</v>
      </c>
      <c r="D4795" t="s">
        <v>9673</v>
      </c>
      <c r="E4795" t="s">
        <v>105</v>
      </c>
    </row>
    <row r="4796" spans="2:5" x14ac:dyDescent="0.45">
      <c r="B4796" t="s">
        <v>9674</v>
      </c>
      <c r="C4796" t="s">
        <v>9675</v>
      </c>
      <c r="D4796" t="s">
        <v>9675</v>
      </c>
      <c r="E4796" t="s">
        <v>105</v>
      </c>
    </row>
    <row r="4797" spans="2:5" x14ac:dyDescent="0.45">
      <c r="B4797" t="s">
        <v>9676</v>
      </c>
      <c r="C4797" t="s">
        <v>9677</v>
      </c>
      <c r="D4797" t="s">
        <v>9677</v>
      </c>
      <c r="E4797" t="s">
        <v>105</v>
      </c>
    </row>
    <row r="4798" spans="2:5" x14ac:dyDescent="0.45">
      <c r="B4798" t="s">
        <v>9678</v>
      </c>
      <c r="C4798" t="s">
        <v>9679</v>
      </c>
      <c r="D4798" t="s">
        <v>9679</v>
      </c>
      <c r="E4798" t="s">
        <v>105</v>
      </c>
    </row>
    <row r="4799" spans="2:5" x14ac:dyDescent="0.45">
      <c r="B4799" t="s">
        <v>9680</v>
      </c>
      <c r="C4799" t="s">
        <v>9681</v>
      </c>
      <c r="D4799" t="s">
        <v>9681</v>
      </c>
      <c r="E4799" t="s">
        <v>105</v>
      </c>
    </row>
    <row r="4800" spans="2:5" x14ac:dyDescent="0.45">
      <c r="B4800" t="s">
        <v>9682</v>
      </c>
      <c r="C4800" t="s">
        <v>9683</v>
      </c>
      <c r="D4800" t="s">
        <v>9683</v>
      </c>
      <c r="E4800" t="s">
        <v>105</v>
      </c>
    </row>
    <row r="4801" spans="2:5" x14ac:dyDescent="0.45">
      <c r="B4801" t="s">
        <v>9684</v>
      </c>
      <c r="C4801" t="s">
        <v>9685</v>
      </c>
      <c r="D4801" t="s">
        <v>9685</v>
      </c>
      <c r="E4801" t="s">
        <v>105</v>
      </c>
    </row>
    <row r="4802" spans="2:5" x14ac:dyDescent="0.45">
      <c r="B4802" t="s">
        <v>9686</v>
      </c>
      <c r="C4802" t="s">
        <v>9687</v>
      </c>
      <c r="D4802" t="s">
        <v>9687</v>
      </c>
      <c r="E4802" t="s">
        <v>105</v>
      </c>
    </row>
    <row r="4803" spans="2:5" x14ac:dyDescent="0.45">
      <c r="B4803" t="s">
        <v>9688</v>
      </c>
      <c r="C4803" t="s">
        <v>9689</v>
      </c>
      <c r="D4803" t="s">
        <v>9689</v>
      </c>
      <c r="E4803" t="s">
        <v>105</v>
      </c>
    </row>
    <row r="4804" spans="2:5" x14ac:dyDescent="0.45">
      <c r="B4804" t="s">
        <v>9690</v>
      </c>
      <c r="C4804" t="s">
        <v>9691</v>
      </c>
      <c r="D4804" t="s">
        <v>9691</v>
      </c>
      <c r="E4804" t="s">
        <v>105</v>
      </c>
    </row>
    <row r="4805" spans="2:5" x14ac:dyDescent="0.45">
      <c r="B4805" t="s">
        <v>9692</v>
      </c>
      <c r="C4805" t="s">
        <v>9693</v>
      </c>
      <c r="D4805" t="s">
        <v>9693</v>
      </c>
      <c r="E4805" t="s">
        <v>105</v>
      </c>
    </row>
    <row r="4806" spans="2:5" x14ac:dyDescent="0.45">
      <c r="B4806" t="s">
        <v>9694</v>
      </c>
      <c r="C4806" t="s">
        <v>9695</v>
      </c>
      <c r="D4806" t="s">
        <v>9695</v>
      </c>
      <c r="E4806" t="s">
        <v>105</v>
      </c>
    </row>
    <row r="4807" spans="2:5" x14ac:dyDescent="0.45">
      <c r="B4807" t="s">
        <v>9696</v>
      </c>
      <c r="C4807" t="s">
        <v>9697</v>
      </c>
      <c r="D4807" t="s">
        <v>9697</v>
      </c>
      <c r="E4807" t="s">
        <v>105</v>
      </c>
    </row>
    <row r="4808" spans="2:5" x14ac:dyDescent="0.45">
      <c r="B4808" t="s">
        <v>9698</v>
      </c>
      <c r="C4808" t="s">
        <v>9699</v>
      </c>
      <c r="D4808" t="s">
        <v>9699</v>
      </c>
      <c r="E4808" t="s">
        <v>105</v>
      </c>
    </row>
    <row r="4809" spans="2:5" x14ac:dyDescent="0.45">
      <c r="B4809" t="s">
        <v>9700</v>
      </c>
      <c r="C4809" t="s">
        <v>9701</v>
      </c>
      <c r="D4809" t="s">
        <v>9701</v>
      </c>
      <c r="E4809" t="s">
        <v>105</v>
      </c>
    </row>
    <row r="4810" spans="2:5" x14ac:dyDescent="0.45">
      <c r="B4810" t="s">
        <v>9702</v>
      </c>
      <c r="C4810" t="s">
        <v>9703</v>
      </c>
      <c r="D4810" t="s">
        <v>9703</v>
      </c>
      <c r="E4810" t="s">
        <v>105</v>
      </c>
    </row>
    <row r="4811" spans="2:5" x14ac:dyDescent="0.45">
      <c r="B4811" t="s">
        <v>9704</v>
      </c>
      <c r="C4811" t="s">
        <v>9705</v>
      </c>
      <c r="D4811" t="s">
        <v>9705</v>
      </c>
      <c r="E4811" t="s">
        <v>105</v>
      </c>
    </row>
    <row r="4812" spans="2:5" x14ac:dyDescent="0.45">
      <c r="B4812" t="s">
        <v>9706</v>
      </c>
      <c r="C4812" t="s">
        <v>9707</v>
      </c>
      <c r="D4812" t="s">
        <v>9707</v>
      </c>
      <c r="E4812" t="s">
        <v>105</v>
      </c>
    </row>
    <row r="4813" spans="2:5" x14ac:dyDescent="0.45">
      <c r="B4813" t="s">
        <v>9708</v>
      </c>
      <c r="C4813" t="s">
        <v>9709</v>
      </c>
      <c r="D4813" t="s">
        <v>9709</v>
      </c>
      <c r="E4813" t="s">
        <v>105</v>
      </c>
    </row>
    <row r="4814" spans="2:5" x14ac:dyDescent="0.45">
      <c r="B4814" t="s">
        <v>9710</v>
      </c>
      <c r="C4814" t="s">
        <v>9711</v>
      </c>
      <c r="D4814" t="s">
        <v>9711</v>
      </c>
      <c r="E4814" t="s">
        <v>105</v>
      </c>
    </row>
    <row r="4815" spans="2:5" x14ac:dyDescent="0.45">
      <c r="B4815" t="s">
        <v>9712</v>
      </c>
      <c r="C4815" t="s">
        <v>9713</v>
      </c>
      <c r="D4815" t="s">
        <v>9713</v>
      </c>
      <c r="E4815" t="s">
        <v>105</v>
      </c>
    </row>
    <row r="4816" spans="2:5" x14ac:dyDescent="0.45">
      <c r="B4816" t="s">
        <v>9714</v>
      </c>
      <c r="C4816" t="s">
        <v>9715</v>
      </c>
      <c r="D4816" t="s">
        <v>9715</v>
      </c>
      <c r="E4816" t="s">
        <v>105</v>
      </c>
    </row>
    <row r="4817" spans="2:5" x14ac:dyDescent="0.45">
      <c r="B4817" t="s">
        <v>9716</v>
      </c>
      <c r="C4817" t="s">
        <v>9717</v>
      </c>
      <c r="D4817" t="s">
        <v>9717</v>
      </c>
      <c r="E4817" t="s">
        <v>105</v>
      </c>
    </row>
    <row r="4818" spans="2:5" x14ac:dyDescent="0.45">
      <c r="B4818" t="s">
        <v>9718</v>
      </c>
      <c r="C4818" t="s">
        <v>9719</v>
      </c>
      <c r="D4818" t="s">
        <v>9719</v>
      </c>
      <c r="E4818" t="s">
        <v>105</v>
      </c>
    </row>
    <row r="4819" spans="2:5" x14ac:dyDescent="0.45">
      <c r="B4819" t="s">
        <v>9720</v>
      </c>
      <c r="C4819" t="s">
        <v>9721</v>
      </c>
      <c r="D4819" t="s">
        <v>9721</v>
      </c>
      <c r="E4819" t="s">
        <v>105</v>
      </c>
    </row>
    <row r="4820" spans="2:5" x14ac:dyDescent="0.45">
      <c r="B4820" t="s">
        <v>9722</v>
      </c>
      <c r="C4820" t="s">
        <v>9723</v>
      </c>
      <c r="D4820" t="s">
        <v>9723</v>
      </c>
      <c r="E4820" t="s">
        <v>105</v>
      </c>
    </row>
    <row r="4821" spans="2:5" x14ac:dyDescent="0.45">
      <c r="B4821" t="s">
        <v>9724</v>
      </c>
      <c r="C4821" t="s">
        <v>9725</v>
      </c>
      <c r="D4821" t="s">
        <v>9725</v>
      </c>
      <c r="E4821" t="s">
        <v>105</v>
      </c>
    </row>
    <row r="4822" spans="2:5" x14ac:dyDescent="0.45">
      <c r="B4822" t="s">
        <v>9726</v>
      </c>
      <c r="C4822" t="s">
        <v>9727</v>
      </c>
      <c r="D4822" t="s">
        <v>9727</v>
      </c>
      <c r="E4822" t="s">
        <v>105</v>
      </c>
    </row>
    <row r="4823" spans="2:5" x14ac:dyDescent="0.45">
      <c r="B4823" t="s">
        <v>9728</v>
      </c>
      <c r="C4823" t="s">
        <v>9729</v>
      </c>
      <c r="D4823" t="s">
        <v>9729</v>
      </c>
      <c r="E4823" t="s">
        <v>105</v>
      </c>
    </row>
    <row r="4824" spans="2:5" x14ac:dyDescent="0.45">
      <c r="B4824" t="s">
        <v>9730</v>
      </c>
      <c r="C4824" t="s">
        <v>9731</v>
      </c>
      <c r="D4824" t="s">
        <v>9731</v>
      </c>
      <c r="E4824" t="s">
        <v>105</v>
      </c>
    </row>
    <row r="4825" spans="2:5" x14ac:dyDescent="0.45">
      <c r="B4825" t="s">
        <v>9732</v>
      </c>
      <c r="C4825" t="s">
        <v>9733</v>
      </c>
      <c r="D4825" t="s">
        <v>9733</v>
      </c>
      <c r="E4825" t="s">
        <v>105</v>
      </c>
    </row>
    <row r="4826" spans="2:5" x14ac:dyDescent="0.45">
      <c r="B4826" t="s">
        <v>9734</v>
      </c>
      <c r="C4826" t="s">
        <v>9735</v>
      </c>
      <c r="D4826" t="s">
        <v>9735</v>
      </c>
      <c r="E4826" t="s">
        <v>105</v>
      </c>
    </row>
    <row r="4827" spans="2:5" x14ac:dyDescent="0.45">
      <c r="B4827" t="s">
        <v>9736</v>
      </c>
      <c r="C4827" t="s">
        <v>9737</v>
      </c>
      <c r="D4827" t="s">
        <v>9737</v>
      </c>
      <c r="E4827" t="s">
        <v>105</v>
      </c>
    </row>
    <row r="4828" spans="2:5" x14ac:dyDescent="0.45">
      <c r="B4828" t="s">
        <v>9738</v>
      </c>
      <c r="C4828" t="s">
        <v>9739</v>
      </c>
      <c r="D4828" t="s">
        <v>9739</v>
      </c>
      <c r="E4828" t="s">
        <v>105</v>
      </c>
    </row>
    <row r="4829" spans="2:5" x14ac:dyDescent="0.45">
      <c r="B4829" t="s">
        <v>9740</v>
      </c>
      <c r="C4829" t="s">
        <v>9741</v>
      </c>
      <c r="D4829" t="s">
        <v>9741</v>
      </c>
      <c r="E4829" t="s">
        <v>105</v>
      </c>
    </row>
    <row r="4830" spans="2:5" x14ac:dyDescent="0.45">
      <c r="B4830" t="s">
        <v>9742</v>
      </c>
      <c r="C4830" t="s">
        <v>9743</v>
      </c>
      <c r="D4830" t="s">
        <v>9743</v>
      </c>
      <c r="E4830" t="s">
        <v>105</v>
      </c>
    </row>
    <row r="4831" spans="2:5" x14ac:dyDescent="0.45">
      <c r="B4831" t="s">
        <v>9744</v>
      </c>
      <c r="C4831" t="s">
        <v>9745</v>
      </c>
      <c r="D4831" t="s">
        <v>9745</v>
      </c>
      <c r="E4831" t="s">
        <v>105</v>
      </c>
    </row>
    <row r="4832" spans="2:5" x14ac:dyDescent="0.45">
      <c r="B4832" t="s">
        <v>9746</v>
      </c>
      <c r="C4832" t="s">
        <v>9747</v>
      </c>
      <c r="D4832" t="s">
        <v>9747</v>
      </c>
      <c r="E4832" t="s">
        <v>105</v>
      </c>
    </row>
    <row r="4833" spans="2:5" x14ac:dyDescent="0.45">
      <c r="B4833" t="s">
        <v>9748</v>
      </c>
      <c r="C4833" t="s">
        <v>9749</v>
      </c>
      <c r="D4833" t="s">
        <v>9749</v>
      </c>
      <c r="E4833" t="s">
        <v>105</v>
      </c>
    </row>
    <row r="4834" spans="2:5" x14ac:dyDescent="0.45">
      <c r="B4834" t="s">
        <v>9750</v>
      </c>
      <c r="C4834" t="s">
        <v>9751</v>
      </c>
      <c r="D4834" t="s">
        <v>9751</v>
      </c>
      <c r="E4834" t="s">
        <v>105</v>
      </c>
    </row>
    <row r="4835" spans="2:5" x14ac:dyDescent="0.45">
      <c r="B4835" t="s">
        <v>9752</v>
      </c>
      <c r="C4835" t="s">
        <v>9753</v>
      </c>
      <c r="D4835" t="s">
        <v>9753</v>
      </c>
      <c r="E4835" t="s">
        <v>105</v>
      </c>
    </row>
    <row r="4836" spans="2:5" x14ac:dyDescent="0.45">
      <c r="B4836" t="s">
        <v>9754</v>
      </c>
      <c r="C4836" t="s">
        <v>9755</v>
      </c>
      <c r="D4836" t="s">
        <v>9755</v>
      </c>
      <c r="E4836" t="s">
        <v>105</v>
      </c>
    </row>
    <row r="4837" spans="2:5" x14ac:dyDescent="0.45">
      <c r="B4837" t="s">
        <v>9756</v>
      </c>
      <c r="C4837" t="s">
        <v>9757</v>
      </c>
      <c r="D4837" t="s">
        <v>9757</v>
      </c>
      <c r="E4837" t="s">
        <v>105</v>
      </c>
    </row>
    <row r="4838" spans="2:5" x14ac:dyDescent="0.45">
      <c r="B4838" t="s">
        <v>9758</v>
      </c>
      <c r="C4838" t="s">
        <v>9759</v>
      </c>
      <c r="D4838" t="s">
        <v>9759</v>
      </c>
      <c r="E4838" t="s">
        <v>105</v>
      </c>
    </row>
    <row r="4839" spans="2:5" x14ac:dyDescent="0.45">
      <c r="B4839" t="s">
        <v>9760</v>
      </c>
      <c r="C4839" t="s">
        <v>9761</v>
      </c>
      <c r="D4839" t="s">
        <v>9761</v>
      </c>
      <c r="E4839" t="s">
        <v>105</v>
      </c>
    </row>
    <row r="4840" spans="2:5" x14ac:dyDescent="0.45">
      <c r="B4840" t="s">
        <v>9762</v>
      </c>
      <c r="C4840" t="s">
        <v>9763</v>
      </c>
      <c r="D4840" t="s">
        <v>9763</v>
      </c>
      <c r="E4840" t="s">
        <v>105</v>
      </c>
    </row>
    <row r="4841" spans="2:5" x14ac:dyDescent="0.45">
      <c r="B4841" t="s">
        <v>9764</v>
      </c>
      <c r="C4841" t="s">
        <v>9765</v>
      </c>
      <c r="D4841" t="s">
        <v>9765</v>
      </c>
      <c r="E4841" t="s">
        <v>105</v>
      </c>
    </row>
    <row r="4842" spans="2:5" x14ac:dyDescent="0.45">
      <c r="B4842" t="s">
        <v>9766</v>
      </c>
      <c r="C4842" t="s">
        <v>9767</v>
      </c>
      <c r="D4842" t="s">
        <v>9767</v>
      </c>
      <c r="E4842" t="s">
        <v>105</v>
      </c>
    </row>
    <row r="4843" spans="2:5" x14ac:dyDescent="0.45">
      <c r="B4843" t="s">
        <v>9768</v>
      </c>
      <c r="C4843" t="s">
        <v>9769</v>
      </c>
      <c r="D4843" t="s">
        <v>9769</v>
      </c>
      <c r="E4843" t="s">
        <v>105</v>
      </c>
    </row>
    <row r="4844" spans="2:5" x14ac:dyDescent="0.45">
      <c r="B4844" t="s">
        <v>9770</v>
      </c>
      <c r="C4844" t="s">
        <v>9771</v>
      </c>
      <c r="D4844" t="s">
        <v>9771</v>
      </c>
      <c r="E4844" t="s">
        <v>105</v>
      </c>
    </row>
    <row r="4845" spans="2:5" x14ac:dyDescent="0.45">
      <c r="B4845" t="s">
        <v>9772</v>
      </c>
      <c r="C4845" t="s">
        <v>9773</v>
      </c>
      <c r="D4845" t="s">
        <v>9773</v>
      </c>
      <c r="E4845" t="s">
        <v>105</v>
      </c>
    </row>
    <row r="4846" spans="2:5" x14ac:dyDescent="0.45">
      <c r="B4846" t="s">
        <v>9774</v>
      </c>
      <c r="C4846" t="s">
        <v>9775</v>
      </c>
      <c r="D4846" t="s">
        <v>9775</v>
      </c>
      <c r="E4846" t="s">
        <v>105</v>
      </c>
    </row>
    <row r="4847" spans="2:5" x14ac:dyDescent="0.45">
      <c r="B4847" t="s">
        <v>9776</v>
      </c>
      <c r="C4847" t="s">
        <v>9777</v>
      </c>
      <c r="D4847" t="s">
        <v>9777</v>
      </c>
      <c r="E4847" t="s">
        <v>105</v>
      </c>
    </row>
    <row r="4848" spans="2:5" x14ac:dyDescent="0.45">
      <c r="B4848" t="s">
        <v>9778</v>
      </c>
      <c r="C4848" t="s">
        <v>9779</v>
      </c>
      <c r="D4848" t="s">
        <v>9779</v>
      </c>
      <c r="E4848" t="s">
        <v>105</v>
      </c>
    </row>
    <row r="4849" spans="2:5" x14ac:dyDescent="0.45">
      <c r="B4849" t="s">
        <v>9780</v>
      </c>
      <c r="C4849" t="s">
        <v>9781</v>
      </c>
      <c r="D4849" t="s">
        <v>9781</v>
      </c>
      <c r="E4849" t="s">
        <v>105</v>
      </c>
    </row>
    <row r="4850" spans="2:5" x14ac:dyDescent="0.45">
      <c r="B4850" t="s">
        <v>9782</v>
      </c>
      <c r="C4850" t="s">
        <v>9783</v>
      </c>
      <c r="D4850" t="s">
        <v>9783</v>
      </c>
      <c r="E4850" t="s">
        <v>105</v>
      </c>
    </row>
    <row r="4851" spans="2:5" x14ac:dyDescent="0.45">
      <c r="B4851" t="s">
        <v>9784</v>
      </c>
      <c r="C4851" t="s">
        <v>9785</v>
      </c>
      <c r="D4851" t="s">
        <v>9785</v>
      </c>
      <c r="E4851" t="s">
        <v>105</v>
      </c>
    </row>
    <row r="4852" spans="2:5" x14ac:dyDescent="0.45">
      <c r="B4852" t="s">
        <v>9786</v>
      </c>
      <c r="C4852" t="s">
        <v>9787</v>
      </c>
      <c r="D4852" t="s">
        <v>9787</v>
      </c>
      <c r="E4852" t="s">
        <v>105</v>
      </c>
    </row>
    <row r="4853" spans="2:5" x14ac:dyDescent="0.45">
      <c r="B4853" t="s">
        <v>9788</v>
      </c>
      <c r="C4853" t="s">
        <v>9789</v>
      </c>
      <c r="D4853" t="s">
        <v>9789</v>
      </c>
      <c r="E4853" t="s">
        <v>105</v>
      </c>
    </row>
    <row r="4854" spans="2:5" x14ac:dyDescent="0.45">
      <c r="B4854" t="s">
        <v>9790</v>
      </c>
      <c r="C4854" t="s">
        <v>9791</v>
      </c>
      <c r="D4854" t="s">
        <v>9791</v>
      </c>
      <c r="E4854" t="s">
        <v>105</v>
      </c>
    </row>
    <row r="4855" spans="2:5" x14ac:dyDescent="0.45">
      <c r="B4855" t="s">
        <v>9792</v>
      </c>
      <c r="C4855" t="s">
        <v>9793</v>
      </c>
      <c r="D4855" t="s">
        <v>9793</v>
      </c>
      <c r="E4855" t="s">
        <v>105</v>
      </c>
    </row>
    <row r="4856" spans="2:5" x14ac:dyDescent="0.45">
      <c r="B4856" t="s">
        <v>9794</v>
      </c>
      <c r="C4856" t="s">
        <v>9795</v>
      </c>
      <c r="D4856" t="s">
        <v>9795</v>
      </c>
      <c r="E4856" t="s">
        <v>105</v>
      </c>
    </row>
    <row r="4857" spans="2:5" x14ac:dyDescent="0.45">
      <c r="B4857" t="s">
        <v>9796</v>
      </c>
      <c r="C4857" t="s">
        <v>9797</v>
      </c>
      <c r="D4857" t="s">
        <v>9797</v>
      </c>
      <c r="E4857" t="s">
        <v>105</v>
      </c>
    </row>
    <row r="4858" spans="2:5" x14ac:dyDescent="0.45">
      <c r="B4858" t="s">
        <v>9798</v>
      </c>
      <c r="C4858" t="s">
        <v>9799</v>
      </c>
      <c r="D4858" t="s">
        <v>9799</v>
      </c>
      <c r="E4858" t="s">
        <v>105</v>
      </c>
    </row>
    <row r="4859" spans="2:5" x14ac:dyDescent="0.45">
      <c r="B4859" t="s">
        <v>9800</v>
      </c>
      <c r="C4859" t="s">
        <v>9801</v>
      </c>
      <c r="D4859" t="s">
        <v>9801</v>
      </c>
      <c r="E4859" t="s">
        <v>105</v>
      </c>
    </row>
    <row r="4860" spans="2:5" x14ac:dyDescent="0.45">
      <c r="B4860" t="s">
        <v>9802</v>
      </c>
      <c r="C4860" t="s">
        <v>9803</v>
      </c>
      <c r="D4860" t="s">
        <v>9803</v>
      </c>
      <c r="E4860" t="s">
        <v>105</v>
      </c>
    </row>
    <row r="4861" spans="2:5" x14ac:dyDescent="0.45">
      <c r="B4861" t="s">
        <v>9804</v>
      </c>
      <c r="C4861" t="s">
        <v>9805</v>
      </c>
      <c r="D4861" t="s">
        <v>9805</v>
      </c>
      <c r="E4861" t="s">
        <v>105</v>
      </c>
    </row>
    <row r="4862" spans="2:5" x14ac:dyDescent="0.45">
      <c r="B4862" t="s">
        <v>9806</v>
      </c>
      <c r="C4862" t="s">
        <v>9807</v>
      </c>
      <c r="D4862" t="s">
        <v>9807</v>
      </c>
      <c r="E4862" t="s">
        <v>105</v>
      </c>
    </row>
    <row r="4863" spans="2:5" x14ac:dyDescent="0.45">
      <c r="B4863" t="s">
        <v>9808</v>
      </c>
      <c r="C4863" t="s">
        <v>9809</v>
      </c>
      <c r="D4863" t="s">
        <v>9809</v>
      </c>
      <c r="E4863" t="s">
        <v>105</v>
      </c>
    </row>
    <row r="4864" spans="2:5" x14ac:dyDescent="0.45">
      <c r="B4864" t="s">
        <v>9810</v>
      </c>
      <c r="C4864" t="s">
        <v>9811</v>
      </c>
      <c r="D4864" t="s">
        <v>9811</v>
      </c>
      <c r="E4864" t="s">
        <v>105</v>
      </c>
    </row>
    <row r="4865" spans="2:5" x14ac:dyDescent="0.45">
      <c r="B4865" t="s">
        <v>9812</v>
      </c>
      <c r="C4865" t="s">
        <v>9813</v>
      </c>
      <c r="D4865" t="s">
        <v>9813</v>
      </c>
      <c r="E4865" t="s">
        <v>105</v>
      </c>
    </row>
    <row r="4866" spans="2:5" x14ac:dyDescent="0.45">
      <c r="B4866" t="s">
        <v>9814</v>
      </c>
      <c r="C4866" t="s">
        <v>9815</v>
      </c>
      <c r="D4866" t="s">
        <v>9815</v>
      </c>
      <c r="E4866" t="s">
        <v>105</v>
      </c>
    </row>
    <row r="4867" spans="2:5" x14ac:dyDescent="0.45">
      <c r="B4867" t="s">
        <v>9816</v>
      </c>
      <c r="C4867" t="s">
        <v>9817</v>
      </c>
      <c r="D4867" t="s">
        <v>9817</v>
      </c>
      <c r="E4867" t="s">
        <v>105</v>
      </c>
    </row>
    <row r="4868" spans="2:5" x14ac:dyDescent="0.45">
      <c r="B4868" t="s">
        <v>9818</v>
      </c>
      <c r="C4868" t="s">
        <v>9819</v>
      </c>
      <c r="D4868" t="s">
        <v>9819</v>
      </c>
      <c r="E4868" t="s">
        <v>105</v>
      </c>
    </row>
    <row r="4869" spans="2:5" x14ac:dyDescent="0.45">
      <c r="B4869" t="s">
        <v>9820</v>
      </c>
      <c r="C4869" t="s">
        <v>9821</v>
      </c>
      <c r="D4869" t="s">
        <v>9821</v>
      </c>
      <c r="E4869" t="s">
        <v>105</v>
      </c>
    </row>
    <row r="4870" spans="2:5" x14ac:dyDescent="0.45">
      <c r="B4870" t="s">
        <v>9822</v>
      </c>
      <c r="C4870" t="s">
        <v>9823</v>
      </c>
      <c r="D4870" t="s">
        <v>9823</v>
      </c>
      <c r="E4870" t="s">
        <v>105</v>
      </c>
    </row>
    <row r="4871" spans="2:5" x14ac:dyDescent="0.45">
      <c r="B4871" t="s">
        <v>9824</v>
      </c>
      <c r="C4871" t="s">
        <v>9825</v>
      </c>
      <c r="D4871" t="s">
        <v>9825</v>
      </c>
      <c r="E4871" t="s">
        <v>105</v>
      </c>
    </row>
    <row r="4872" spans="2:5" x14ac:dyDescent="0.45">
      <c r="B4872" t="s">
        <v>9826</v>
      </c>
      <c r="C4872" t="s">
        <v>9827</v>
      </c>
      <c r="D4872" t="s">
        <v>9827</v>
      </c>
      <c r="E4872" t="s">
        <v>105</v>
      </c>
    </row>
    <row r="4873" spans="2:5" x14ac:dyDescent="0.45">
      <c r="B4873" t="s">
        <v>9828</v>
      </c>
      <c r="C4873" t="s">
        <v>9829</v>
      </c>
      <c r="D4873" t="s">
        <v>9829</v>
      </c>
      <c r="E4873" t="s">
        <v>105</v>
      </c>
    </row>
    <row r="4874" spans="2:5" x14ac:dyDescent="0.45">
      <c r="B4874" t="s">
        <v>9830</v>
      </c>
      <c r="C4874" t="s">
        <v>9831</v>
      </c>
      <c r="D4874" t="s">
        <v>9831</v>
      </c>
      <c r="E4874" t="s">
        <v>105</v>
      </c>
    </row>
    <row r="4875" spans="2:5" x14ac:dyDescent="0.45">
      <c r="B4875" t="s">
        <v>9832</v>
      </c>
      <c r="C4875" t="s">
        <v>9833</v>
      </c>
      <c r="D4875" t="s">
        <v>9833</v>
      </c>
      <c r="E4875" t="s">
        <v>105</v>
      </c>
    </row>
    <row r="4876" spans="2:5" x14ac:dyDescent="0.45">
      <c r="B4876" t="s">
        <v>9834</v>
      </c>
      <c r="C4876" t="s">
        <v>9835</v>
      </c>
      <c r="D4876" t="s">
        <v>9835</v>
      </c>
      <c r="E4876" t="s">
        <v>105</v>
      </c>
    </row>
    <row r="4877" spans="2:5" x14ac:dyDescent="0.45">
      <c r="B4877" t="s">
        <v>9836</v>
      </c>
      <c r="C4877" t="s">
        <v>9837</v>
      </c>
      <c r="D4877" t="s">
        <v>9837</v>
      </c>
      <c r="E4877" t="s">
        <v>105</v>
      </c>
    </row>
    <row r="4878" spans="2:5" x14ac:dyDescent="0.45">
      <c r="B4878" t="s">
        <v>9838</v>
      </c>
      <c r="C4878" t="s">
        <v>9839</v>
      </c>
      <c r="D4878" t="s">
        <v>9839</v>
      </c>
      <c r="E4878" t="s">
        <v>105</v>
      </c>
    </row>
    <row r="4879" spans="2:5" x14ac:dyDescent="0.45">
      <c r="B4879" t="s">
        <v>9840</v>
      </c>
      <c r="C4879" t="s">
        <v>9841</v>
      </c>
      <c r="D4879" t="s">
        <v>9841</v>
      </c>
      <c r="E4879" t="s">
        <v>105</v>
      </c>
    </row>
    <row r="4880" spans="2:5" x14ac:dyDescent="0.45">
      <c r="B4880" t="s">
        <v>9842</v>
      </c>
      <c r="C4880" t="s">
        <v>9843</v>
      </c>
      <c r="D4880" t="s">
        <v>9843</v>
      </c>
      <c r="E4880" t="s">
        <v>105</v>
      </c>
    </row>
    <row r="4881" spans="2:5" x14ac:dyDescent="0.45">
      <c r="B4881" t="s">
        <v>9844</v>
      </c>
      <c r="C4881" t="s">
        <v>9845</v>
      </c>
      <c r="D4881" t="s">
        <v>9845</v>
      </c>
      <c r="E4881" t="s">
        <v>105</v>
      </c>
    </row>
    <row r="4882" spans="2:5" x14ac:dyDescent="0.45">
      <c r="B4882" t="s">
        <v>9846</v>
      </c>
      <c r="C4882" t="s">
        <v>9847</v>
      </c>
      <c r="D4882" t="s">
        <v>9847</v>
      </c>
      <c r="E4882" t="s">
        <v>105</v>
      </c>
    </row>
    <row r="4883" spans="2:5" x14ac:dyDescent="0.45">
      <c r="B4883" t="s">
        <v>9848</v>
      </c>
      <c r="C4883" t="s">
        <v>9849</v>
      </c>
      <c r="D4883" t="s">
        <v>9849</v>
      </c>
      <c r="E4883" t="s">
        <v>105</v>
      </c>
    </row>
    <row r="4884" spans="2:5" x14ac:dyDescent="0.45">
      <c r="B4884" t="s">
        <v>9850</v>
      </c>
      <c r="C4884" t="s">
        <v>9851</v>
      </c>
      <c r="D4884" t="s">
        <v>9851</v>
      </c>
      <c r="E4884" t="s">
        <v>105</v>
      </c>
    </row>
    <row r="4885" spans="2:5" x14ac:dyDescent="0.45">
      <c r="B4885" t="s">
        <v>9852</v>
      </c>
      <c r="C4885" t="s">
        <v>9853</v>
      </c>
      <c r="D4885" t="s">
        <v>9853</v>
      </c>
      <c r="E4885" t="s">
        <v>105</v>
      </c>
    </row>
    <row r="4886" spans="2:5" x14ac:dyDescent="0.45">
      <c r="B4886" t="s">
        <v>9854</v>
      </c>
      <c r="C4886" t="s">
        <v>9855</v>
      </c>
      <c r="D4886" t="s">
        <v>9855</v>
      </c>
      <c r="E4886" t="s">
        <v>105</v>
      </c>
    </row>
    <row r="4887" spans="2:5" x14ac:dyDescent="0.45">
      <c r="B4887" t="s">
        <v>9856</v>
      </c>
      <c r="C4887" t="s">
        <v>9857</v>
      </c>
      <c r="D4887" t="s">
        <v>9857</v>
      </c>
      <c r="E4887" t="s">
        <v>105</v>
      </c>
    </row>
    <row r="4888" spans="2:5" x14ac:dyDescent="0.45">
      <c r="B4888" t="s">
        <v>9858</v>
      </c>
      <c r="C4888" t="s">
        <v>9859</v>
      </c>
      <c r="D4888" t="s">
        <v>9859</v>
      </c>
      <c r="E4888" t="s">
        <v>105</v>
      </c>
    </row>
    <row r="4889" spans="2:5" x14ac:dyDescent="0.45">
      <c r="B4889" t="s">
        <v>9860</v>
      </c>
      <c r="C4889" t="s">
        <v>9861</v>
      </c>
      <c r="D4889" t="s">
        <v>9861</v>
      </c>
      <c r="E4889" t="s">
        <v>105</v>
      </c>
    </row>
    <row r="4890" spans="2:5" x14ac:dyDescent="0.45">
      <c r="B4890" t="s">
        <v>9862</v>
      </c>
      <c r="C4890" t="s">
        <v>9863</v>
      </c>
      <c r="D4890" t="s">
        <v>9863</v>
      </c>
      <c r="E4890" t="s">
        <v>105</v>
      </c>
    </row>
    <row r="4891" spans="2:5" x14ac:dyDescent="0.45">
      <c r="B4891" t="s">
        <v>9864</v>
      </c>
      <c r="C4891" t="s">
        <v>9865</v>
      </c>
      <c r="D4891" t="s">
        <v>9865</v>
      </c>
      <c r="E4891" t="s">
        <v>105</v>
      </c>
    </row>
    <row r="4892" spans="2:5" x14ac:dyDescent="0.45">
      <c r="B4892" t="s">
        <v>9866</v>
      </c>
      <c r="C4892" t="s">
        <v>9867</v>
      </c>
      <c r="D4892" t="s">
        <v>9867</v>
      </c>
      <c r="E4892" t="s">
        <v>105</v>
      </c>
    </row>
    <row r="4893" spans="2:5" x14ac:dyDescent="0.45">
      <c r="B4893" t="s">
        <v>9868</v>
      </c>
      <c r="C4893" t="s">
        <v>9869</v>
      </c>
      <c r="D4893" t="s">
        <v>9869</v>
      </c>
      <c r="E4893" t="s">
        <v>105</v>
      </c>
    </row>
    <row r="4894" spans="2:5" x14ac:dyDescent="0.45">
      <c r="B4894" t="s">
        <v>9870</v>
      </c>
      <c r="C4894" t="s">
        <v>9871</v>
      </c>
      <c r="D4894" t="s">
        <v>9871</v>
      </c>
      <c r="E4894" t="s">
        <v>105</v>
      </c>
    </row>
    <row r="4895" spans="2:5" x14ac:dyDescent="0.45">
      <c r="B4895" t="s">
        <v>9872</v>
      </c>
      <c r="C4895" t="s">
        <v>9873</v>
      </c>
      <c r="D4895" t="s">
        <v>9873</v>
      </c>
      <c r="E4895" t="s">
        <v>105</v>
      </c>
    </row>
    <row r="4896" spans="2:5" x14ac:dyDescent="0.45">
      <c r="B4896" t="s">
        <v>9874</v>
      </c>
      <c r="C4896" t="s">
        <v>9875</v>
      </c>
      <c r="D4896" t="s">
        <v>9875</v>
      </c>
      <c r="E4896" t="s">
        <v>105</v>
      </c>
    </row>
    <row r="4897" spans="2:5" x14ac:dyDescent="0.45">
      <c r="B4897" t="s">
        <v>9876</v>
      </c>
      <c r="C4897" t="s">
        <v>9877</v>
      </c>
      <c r="D4897" t="s">
        <v>9877</v>
      </c>
      <c r="E4897" t="s">
        <v>105</v>
      </c>
    </row>
    <row r="4898" spans="2:5" x14ac:dyDescent="0.45">
      <c r="B4898" t="s">
        <v>9878</v>
      </c>
      <c r="C4898" t="s">
        <v>9879</v>
      </c>
      <c r="D4898" t="s">
        <v>9879</v>
      </c>
      <c r="E4898" t="s">
        <v>105</v>
      </c>
    </row>
    <row r="4899" spans="2:5" x14ac:dyDescent="0.45">
      <c r="B4899" t="s">
        <v>9880</v>
      </c>
      <c r="C4899" t="s">
        <v>9881</v>
      </c>
      <c r="D4899" t="s">
        <v>9881</v>
      </c>
      <c r="E4899" t="s">
        <v>105</v>
      </c>
    </row>
    <row r="4900" spans="2:5" x14ac:dyDescent="0.45">
      <c r="B4900" t="s">
        <v>9882</v>
      </c>
      <c r="C4900" t="s">
        <v>9883</v>
      </c>
      <c r="D4900" t="s">
        <v>9883</v>
      </c>
      <c r="E4900" t="s">
        <v>105</v>
      </c>
    </row>
    <row r="4901" spans="2:5" x14ac:dyDescent="0.45">
      <c r="B4901" t="s">
        <v>9884</v>
      </c>
      <c r="C4901" t="s">
        <v>9885</v>
      </c>
      <c r="D4901" t="s">
        <v>9885</v>
      </c>
      <c r="E4901" t="s">
        <v>105</v>
      </c>
    </row>
    <row r="4902" spans="2:5" x14ac:dyDescent="0.45">
      <c r="B4902" t="s">
        <v>9886</v>
      </c>
      <c r="C4902" t="s">
        <v>9887</v>
      </c>
      <c r="D4902" t="s">
        <v>9887</v>
      </c>
      <c r="E4902" t="s">
        <v>105</v>
      </c>
    </row>
    <row r="4903" spans="2:5" x14ac:dyDescent="0.45">
      <c r="B4903" t="s">
        <v>9888</v>
      </c>
      <c r="C4903" t="s">
        <v>9889</v>
      </c>
      <c r="D4903" t="s">
        <v>9889</v>
      </c>
      <c r="E4903" t="s">
        <v>105</v>
      </c>
    </row>
    <row r="4904" spans="2:5" x14ac:dyDescent="0.45">
      <c r="B4904" t="s">
        <v>9890</v>
      </c>
      <c r="C4904" t="s">
        <v>9891</v>
      </c>
      <c r="D4904" t="s">
        <v>9891</v>
      </c>
      <c r="E4904" t="s">
        <v>105</v>
      </c>
    </row>
    <row r="4905" spans="2:5" x14ac:dyDescent="0.45">
      <c r="B4905" t="s">
        <v>9892</v>
      </c>
      <c r="C4905" t="s">
        <v>9893</v>
      </c>
      <c r="D4905" t="s">
        <v>9893</v>
      </c>
      <c r="E4905" t="s">
        <v>105</v>
      </c>
    </row>
    <row r="4906" spans="2:5" x14ac:dyDescent="0.45">
      <c r="B4906" t="s">
        <v>9894</v>
      </c>
      <c r="C4906" t="s">
        <v>9895</v>
      </c>
      <c r="D4906" t="s">
        <v>9895</v>
      </c>
      <c r="E4906" t="s">
        <v>105</v>
      </c>
    </row>
    <row r="4907" spans="2:5" x14ac:dyDescent="0.45">
      <c r="B4907" t="s">
        <v>9896</v>
      </c>
      <c r="C4907" t="s">
        <v>9897</v>
      </c>
      <c r="D4907" t="s">
        <v>9897</v>
      </c>
      <c r="E4907" t="s">
        <v>105</v>
      </c>
    </row>
    <row r="4908" spans="2:5" x14ac:dyDescent="0.45">
      <c r="B4908" t="s">
        <v>9898</v>
      </c>
      <c r="C4908" t="s">
        <v>9899</v>
      </c>
      <c r="D4908" t="s">
        <v>9899</v>
      </c>
      <c r="E4908" t="s">
        <v>105</v>
      </c>
    </row>
    <row r="4909" spans="2:5" x14ac:dyDescent="0.45">
      <c r="B4909" t="s">
        <v>9900</v>
      </c>
      <c r="C4909" t="s">
        <v>9901</v>
      </c>
      <c r="D4909" t="s">
        <v>9901</v>
      </c>
      <c r="E4909" t="s">
        <v>105</v>
      </c>
    </row>
    <row r="4910" spans="2:5" x14ac:dyDescent="0.45">
      <c r="B4910" t="s">
        <v>9902</v>
      </c>
      <c r="C4910" t="s">
        <v>9903</v>
      </c>
      <c r="D4910" t="s">
        <v>9903</v>
      </c>
      <c r="E4910" t="s">
        <v>105</v>
      </c>
    </row>
    <row r="4911" spans="2:5" x14ac:dyDescent="0.45">
      <c r="B4911" t="s">
        <v>9904</v>
      </c>
      <c r="C4911" t="s">
        <v>9905</v>
      </c>
      <c r="D4911" t="s">
        <v>9905</v>
      </c>
      <c r="E4911" t="s">
        <v>105</v>
      </c>
    </row>
    <row r="4912" spans="2:5" x14ac:dyDescent="0.45">
      <c r="B4912" t="s">
        <v>9906</v>
      </c>
      <c r="C4912" t="s">
        <v>9907</v>
      </c>
      <c r="D4912" t="s">
        <v>9907</v>
      </c>
      <c r="E4912" t="s">
        <v>105</v>
      </c>
    </row>
    <row r="4913" spans="2:5" x14ac:dyDescent="0.45">
      <c r="B4913" t="s">
        <v>9908</v>
      </c>
      <c r="C4913" t="s">
        <v>9909</v>
      </c>
      <c r="D4913" t="s">
        <v>9909</v>
      </c>
      <c r="E4913" t="s">
        <v>105</v>
      </c>
    </row>
    <row r="4914" spans="2:5" x14ac:dyDescent="0.45">
      <c r="B4914" t="s">
        <v>9910</v>
      </c>
      <c r="C4914" t="s">
        <v>9911</v>
      </c>
      <c r="D4914" t="s">
        <v>9911</v>
      </c>
      <c r="E4914" t="s">
        <v>105</v>
      </c>
    </row>
    <row r="4915" spans="2:5" x14ac:dyDescent="0.45">
      <c r="B4915" t="s">
        <v>9912</v>
      </c>
      <c r="C4915" t="s">
        <v>9913</v>
      </c>
      <c r="D4915" t="s">
        <v>9913</v>
      </c>
      <c r="E4915" t="s">
        <v>105</v>
      </c>
    </row>
    <row r="4916" spans="2:5" x14ac:dyDescent="0.45">
      <c r="B4916" t="s">
        <v>9914</v>
      </c>
      <c r="C4916" t="s">
        <v>9915</v>
      </c>
      <c r="D4916" t="s">
        <v>9915</v>
      </c>
      <c r="E4916" t="s">
        <v>105</v>
      </c>
    </row>
    <row r="4917" spans="2:5" x14ac:dyDescent="0.45">
      <c r="B4917" t="s">
        <v>9916</v>
      </c>
      <c r="C4917" t="s">
        <v>9917</v>
      </c>
      <c r="D4917" t="s">
        <v>9917</v>
      </c>
      <c r="E4917" t="s">
        <v>105</v>
      </c>
    </row>
    <row r="4918" spans="2:5" x14ac:dyDescent="0.45">
      <c r="B4918" t="s">
        <v>9918</v>
      </c>
      <c r="C4918" t="s">
        <v>9919</v>
      </c>
      <c r="D4918" t="s">
        <v>9919</v>
      </c>
      <c r="E4918" t="s">
        <v>105</v>
      </c>
    </row>
    <row r="4919" spans="2:5" x14ac:dyDescent="0.45">
      <c r="B4919" t="s">
        <v>9920</v>
      </c>
      <c r="C4919" t="s">
        <v>9921</v>
      </c>
      <c r="D4919" t="s">
        <v>9921</v>
      </c>
      <c r="E4919" t="s">
        <v>105</v>
      </c>
    </row>
    <row r="4920" spans="2:5" x14ac:dyDescent="0.45">
      <c r="B4920" t="s">
        <v>9922</v>
      </c>
      <c r="C4920" t="s">
        <v>9923</v>
      </c>
      <c r="D4920" t="s">
        <v>9923</v>
      </c>
      <c r="E4920" t="s">
        <v>105</v>
      </c>
    </row>
    <row r="4921" spans="2:5" x14ac:dyDescent="0.45">
      <c r="B4921" t="s">
        <v>9924</v>
      </c>
      <c r="C4921" t="s">
        <v>9925</v>
      </c>
      <c r="D4921" t="s">
        <v>9925</v>
      </c>
      <c r="E4921" t="s">
        <v>105</v>
      </c>
    </row>
    <row r="4922" spans="2:5" x14ac:dyDescent="0.45">
      <c r="B4922" t="s">
        <v>9926</v>
      </c>
      <c r="C4922" t="s">
        <v>9927</v>
      </c>
      <c r="D4922" t="s">
        <v>9927</v>
      </c>
      <c r="E4922" t="s">
        <v>105</v>
      </c>
    </row>
    <row r="4923" spans="2:5" x14ac:dyDescent="0.45">
      <c r="B4923" t="s">
        <v>9928</v>
      </c>
      <c r="C4923" t="s">
        <v>9929</v>
      </c>
      <c r="D4923" t="s">
        <v>9929</v>
      </c>
      <c r="E4923" t="s">
        <v>105</v>
      </c>
    </row>
    <row r="4924" spans="2:5" x14ac:dyDescent="0.45">
      <c r="B4924" t="s">
        <v>9930</v>
      </c>
      <c r="C4924" t="s">
        <v>9931</v>
      </c>
      <c r="D4924" t="s">
        <v>9931</v>
      </c>
      <c r="E4924" t="s">
        <v>105</v>
      </c>
    </row>
    <row r="4925" spans="2:5" x14ac:dyDescent="0.45">
      <c r="B4925" t="s">
        <v>9932</v>
      </c>
      <c r="C4925" t="s">
        <v>9933</v>
      </c>
      <c r="D4925" t="s">
        <v>9933</v>
      </c>
      <c r="E4925" t="s">
        <v>105</v>
      </c>
    </row>
    <row r="4926" spans="2:5" x14ac:dyDescent="0.45">
      <c r="B4926" t="s">
        <v>9934</v>
      </c>
      <c r="C4926" t="s">
        <v>9935</v>
      </c>
      <c r="D4926" t="s">
        <v>9935</v>
      </c>
      <c r="E4926" t="s">
        <v>105</v>
      </c>
    </row>
    <row r="4927" spans="2:5" x14ac:dyDescent="0.45">
      <c r="B4927" t="s">
        <v>9936</v>
      </c>
      <c r="C4927" t="s">
        <v>9937</v>
      </c>
      <c r="D4927" t="s">
        <v>9937</v>
      </c>
      <c r="E4927" t="s">
        <v>105</v>
      </c>
    </row>
    <row r="4928" spans="2:5" x14ac:dyDescent="0.45">
      <c r="B4928" t="s">
        <v>9938</v>
      </c>
      <c r="C4928" t="s">
        <v>9939</v>
      </c>
      <c r="D4928" t="s">
        <v>9939</v>
      </c>
      <c r="E4928" t="s">
        <v>105</v>
      </c>
    </row>
    <row r="4929" spans="2:5" x14ac:dyDescent="0.45">
      <c r="B4929" t="s">
        <v>9940</v>
      </c>
      <c r="C4929" t="s">
        <v>9941</v>
      </c>
      <c r="D4929" t="s">
        <v>9941</v>
      </c>
      <c r="E4929" t="s">
        <v>105</v>
      </c>
    </row>
    <row r="4930" spans="2:5" x14ac:dyDescent="0.45">
      <c r="B4930" t="s">
        <v>9942</v>
      </c>
      <c r="C4930" t="s">
        <v>9943</v>
      </c>
      <c r="D4930" t="s">
        <v>9943</v>
      </c>
      <c r="E4930" t="s">
        <v>105</v>
      </c>
    </row>
    <row r="4931" spans="2:5" x14ac:dyDescent="0.45">
      <c r="B4931" t="s">
        <v>9944</v>
      </c>
      <c r="C4931" t="s">
        <v>9945</v>
      </c>
      <c r="D4931" t="s">
        <v>9945</v>
      </c>
      <c r="E4931" t="s">
        <v>105</v>
      </c>
    </row>
    <row r="4932" spans="2:5" x14ac:dyDescent="0.45">
      <c r="B4932" t="s">
        <v>9946</v>
      </c>
      <c r="C4932" t="s">
        <v>9947</v>
      </c>
      <c r="D4932" t="s">
        <v>9947</v>
      </c>
      <c r="E4932" t="s">
        <v>105</v>
      </c>
    </row>
    <row r="4933" spans="2:5" x14ac:dyDescent="0.45">
      <c r="B4933" t="s">
        <v>9948</v>
      </c>
      <c r="C4933" t="s">
        <v>9949</v>
      </c>
      <c r="D4933" t="s">
        <v>9949</v>
      </c>
      <c r="E4933" t="s">
        <v>105</v>
      </c>
    </row>
    <row r="4934" spans="2:5" x14ac:dyDescent="0.45">
      <c r="B4934" t="s">
        <v>9950</v>
      </c>
      <c r="C4934" t="s">
        <v>9951</v>
      </c>
      <c r="D4934" t="s">
        <v>9951</v>
      </c>
      <c r="E4934" t="s">
        <v>105</v>
      </c>
    </row>
    <row r="4935" spans="2:5" x14ac:dyDescent="0.45">
      <c r="B4935" t="s">
        <v>9952</v>
      </c>
      <c r="C4935" t="s">
        <v>9953</v>
      </c>
      <c r="D4935" t="s">
        <v>9953</v>
      </c>
      <c r="E4935" t="s">
        <v>105</v>
      </c>
    </row>
    <row r="4936" spans="2:5" x14ac:dyDescent="0.45">
      <c r="B4936" t="s">
        <v>9954</v>
      </c>
      <c r="C4936" t="s">
        <v>9955</v>
      </c>
      <c r="D4936" t="s">
        <v>9955</v>
      </c>
      <c r="E4936" t="s">
        <v>105</v>
      </c>
    </row>
    <row r="4937" spans="2:5" x14ac:dyDescent="0.45">
      <c r="B4937" t="s">
        <v>9956</v>
      </c>
      <c r="C4937" t="s">
        <v>9957</v>
      </c>
      <c r="D4937" t="s">
        <v>9957</v>
      </c>
      <c r="E4937" t="s">
        <v>105</v>
      </c>
    </row>
    <row r="4938" spans="2:5" x14ac:dyDescent="0.45">
      <c r="B4938" t="s">
        <v>9958</v>
      </c>
      <c r="C4938" t="s">
        <v>9959</v>
      </c>
      <c r="D4938" t="s">
        <v>9959</v>
      </c>
      <c r="E4938" t="s">
        <v>105</v>
      </c>
    </row>
    <row r="4939" spans="2:5" x14ac:dyDescent="0.45">
      <c r="B4939" t="s">
        <v>9960</v>
      </c>
      <c r="C4939" t="s">
        <v>9961</v>
      </c>
      <c r="D4939" t="s">
        <v>9961</v>
      </c>
      <c r="E4939" t="s">
        <v>105</v>
      </c>
    </row>
    <row r="4940" spans="2:5" x14ac:dyDescent="0.45">
      <c r="B4940" t="s">
        <v>9962</v>
      </c>
      <c r="C4940" t="s">
        <v>9963</v>
      </c>
      <c r="D4940" t="s">
        <v>9963</v>
      </c>
      <c r="E4940" t="s">
        <v>105</v>
      </c>
    </row>
    <row r="4941" spans="2:5" x14ac:dyDescent="0.45">
      <c r="B4941" t="s">
        <v>9964</v>
      </c>
      <c r="C4941" t="s">
        <v>9965</v>
      </c>
      <c r="D4941" t="s">
        <v>9965</v>
      </c>
      <c r="E4941" t="s">
        <v>105</v>
      </c>
    </row>
    <row r="4942" spans="2:5" x14ac:dyDescent="0.45">
      <c r="B4942" t="s">
        <v>9966</v>
      </c>
      <c r="C4942" t="s">
        <v>9967</v>
      </c>
      <c r="D4942" t="s">
        <v>9967</v>
      </c>
      <c r="E4942" t="s">
        <v>105</v>
      </c>
    </row>
    <row r="4943" spans="2:5" x14ac:dyDescent="0.45">
      <c r="B4943" t="s">
        <v>9968</v>
      </c>
      <c r="C4943" t="s">
        <v>9969</v>
      </c>
      <c r="D4943" t="s">
        <v>9969</v>
      </c>
      <c r="E4943" t="s">
        <v>105</v>
      </c>
    </row>
    <row r="4944" spans="2:5" x14ac:dyDescent="0.45">
      <c r="B4944" t="s">
        <v>9970</v>
      </c>
      <c r="C4944" t="s">
        <v>9971</v>
      </c>
      <c r="D4944" t="s">
        <v>9971</v>
      </c>
      <c r="E4944" t="s">
        <v>105</v>
      </c>
    </row>
    <row r="4945" spans="2:5" x14ac:dyDescent="0.45">
      <c r="B4945" t="s">
        <v>9972</v>
      </c>
      <c r="C4945" t="s">
        <v>9973</v>
      </c>
      <c r="D4945" t="s">
        <v>9973</v>
      </c>
      <c r="E4945" t="s">
        <v>105</v>
      </c>
    </row>
    <row r="4946" spans="2:5" x14ac:dyDescent="0.45">
      <c r="B4946" t="s">
        <v>9974</v>
      </c>
      <c r="C4946" t="s">
        <v>9975</v>
      </c>
      <c r="D4946" t="s">
        <v>9975</v>
      </c>
      <c r="E4946" t="s">
        <v>105</v>
      </c>
    </row>
    <row r="4947" spans="2:5" x14ac:dyDescent="0.45">
      <c r="B4947" t="s">
        <v>9976</v>
      </c>
      <c r="C4947" t="s">
        <v>9977</v>
      </c>
      <c r="D4947" t="s">
        <v>9977</v>
      </c>
      <c r="E4947" t="s">
        <v>105</v>
      </c>
    </row>
    <row r="4948" spans="2:5" x14ac:dyDescent="0.45">
      <c r="B4948" t="s">
        <v>9978</v>
      </c>
      <c r="C4948" t="s">
        <v>9979</v>
      </c>
      <c r="D4948" t="s">
        <v>9979</v>
      </c>
      <c r="E4948" t="s">
        <v>105</v>
      </c>
    </row>
    <row r="4949" spans="2:5" x14ac:dyDescent="0.45">
      <c r="B4949" t="s">
        <v>9980</v>
      </c>
      <c r="C4949" t="s">
        <v>9981</v>
      </c>
      <c r="D4949" t="s">
        <v>9981</v>
      </c>
      <c r="E4949" t="s">
        <v>105</v>
      </c>
    </row>
    <row r="4950" spans="2:5" x14ac:dyDescent="0.45">
      <c r="B4950" t="s">
        <v>9982</v>
      </c>
      <c r="C4950" t="s">
        <v>9983</v>
      </c>
      <c r="D4950" t="s">
        <v>9983</v>
      </c>
      <c r="E4950" t="s">
        <v>105</v>
      </c>
    </row>
    <row r="4951" spans="2:5" x14ac:dyDescent="0.45">
      <c r="B4951" t="s">
        <v>9984</v>
      </c>
      <c r="C4951" t="s">
        <v>9985</v>
      </c>
      <c r="D4951" t="s">
        <v>9985</v>
      </c>
      <c r="E4951" t="s">
        <v>105</v>
      </c>
    </row>
    <row r="4952" spans="2:5" x14ac:dyDescent="0.45">
      <c r="B4952" t="s">
        <v>9986</v>
      </c>
      <c r="C4952" t="s">
        <v>9987</v>
      </c>
      <c r="D4952" t="s">
        <v>9987</v>
      </c>
      <c r="E4952" t="s">
        <v>105</v>
      </c>
    </row>
    <row r="4953" spans="2:5" x14ac:dyDescent="0.45">
      <c r="B4953" t="s">
        <v>9988</v>
      </c>
      <c r="C4953" t="s">
        <v>9989</v>
      </c>
      <c r="D4953" t="s">
        <v>9989</v>
      </c>
      <c r="E4953" t="s">
        <v>105</v>
      </c>
    </row>
    <row r="4954" spans="2:5" x14ac:dyDescent="0.45">
      <c r="B4954" t="s">
        <v>9990</v>
      </c>
      <c r="C4954" t="s">
        <v>9991</v>
      </c>
      <c r="D4954" t="s">
        <v>9991</v>
      </c>
      <c r="E4954" t="s">
        <v>105</v>
      </c>
    </row>
    <row r="4955" spans="2:5" x14ac:dyDescent="0.45">
      <c r="B4955" t="s">
        <v>9992</v>
      </c>
      <c r="C4955" t="s">
        <v>9993</v>
      </c>
      <c r="D4955" t="s">
        <v>9993</v>
      </c>
      <c r="E4955" t="s">
        <v>105</v>
      </c>
    </row>
    <row r="4956" spans="2:5" x14ac:dyDescent="0.45">
      <c r="B4956" t="s">
        <v>9994</v>
      </c>
      <c r="C4956" t="s">
        <v>9995</v>
      </c>
      <c r="D4956" t="s">
        <v>9995</v>
      </c>
      <c r="E4956" t="s">
        <v>105</v>
      </c>
    </row>
    <row r="4957" spans="2:5" x14ac:dyDescent="0.45">
      <c r="B4957" t="s">
        <v>9996</v>
      </c>
      <c r="C4957" t="s">
        <v>9997</v>
      </c>
      <c r="D4957" t="s">
        <v>9997</v>
      </c>
      <c r="E4957" t="s">
        <v>105</v>
      </c>
    </row>
    <row r="4958" spans="2:5" x14ac:dyDescent="0.45">
      <c r="B4958" t="s">
        <v>9998</v>
      </c>
      <c r="C4958" t="s">
        <v>9999</v>
      </c>
      <c r="D4958" t="s">
        <v>9999</v>
      </c>
      <c r="E4958" t="s">
        <v>105</v>
      </c>
    </row>
    <row r="4959" spans="2:5" x14ac:dyDescent="0.45">
      <c r="B4959" t="s">
        <v>10000</v>
      </c>
      <c r="C4959" t="s">
        <v>10001</v>
      </c>
      <c r="D4959" t="s">
        <v>10001</v>
      </c>
      <c r="E4959" t="s">
        <v>105</v>
      </c>
    </row>
    <row r="4960" spans="2:5" x14ac:dyDescent="0.45">
      <c r="B4960" t="s">
        <v>10002</v>
      </c>
      <c r="C4960" t="s">
        <v>10003</v>
      </c>
      <c r="D4960" t="s">
        <v>10003</v>
      </c>
      <c r="E4960" t="s">
        <v>105</v>
      </c>
    </row>
    <row r="4961" spans="2:5" x14ac:dyDescent="0.45">
      <c r="B4961" t="s">
        <v>10004</v>
      </c>
      <c r="C4961" t="s">
        <v>10005</v>
      </c>
      <c r="D4961" t="s">
        <v>10005</v>
      </c>
      <c r="E4961" t="s">
        <v>105</v>
      </c>
    </row>
    <row r="4962" spans="2:5" x14ac:dyDescent="0.45">
      <c r="B4962" t="s">
        <v>10006</v>
      </c>
      <c r="C4962" t="s">
        <v>10007</v>
      </c>
      <c r="D4962" t="s">
        <v>10007</v>
      </c>
      <c r="E4962" t="s">
        <v>105</v>
      </c>
    </row>
    <row r="4963" spans="2:5" x14ac:dyDescent="0.45">
      <c r="B4963" t="s">
        <v>10008</v>
      </c>
      <c r="C4963" t="s">
        <v>10009</v>
      </c>
      <c r="D4963" t="s">
        <v>10009</v>
      </c>
      <c r="E4963" t="s">
        <v>105</v>
      </c>
    </row>
    <row r="4964" spans="2:5" x14ac:dyDescent="0.45">
      <c r="B4964" t="s">
        <v>10010</v>
      </c>
      <c r="C4964" t="s">
        <v>10011</v>
      </c>
      <c r="D4964" t="s">
        <v>10011</v>
      </c>
      <c r="E4964" t="s">
        <v>105</v>
      </c>
    </row>
    <row r="4965" spans="2:5" x14ac:dyDescent="0.45">
      <c r="B4965" t="s">
        <v>10012</v>
      </c>
      <c r="C4965" t="s">
        <v>10013</v>
      </c>
      <c r="D4965" t="s">
        <v>10013</v>
      </c>
      <c r="E4965" t="s">
        <v>105</v>
      </c>
    </row>
    <row r="4966" spans="2:5" x14ac:dyDescent="0.45">
      <c r="B4966" t="s">
        <v>10014</v>
      </c>
      <c r="C4966" t="s">
        <v>10015</v>
      </c>
      <c r="D4966" t="s">
        <v>10015</v>
      </c>
      <c r="E4966" t="s">
        <v>105</v>
      </c>
    </row>
    <row r="4967" spans="2:5" x14ac:dyDescent="0.45">
      <c r="B4967" t="s">
        <v>10016</v>
      </c>
      <c r="C4967" t="s">
        <v>10017</v>
      </c>
      <c r="D4967" t="s">
        <v>10017</v>
      </c>
      <c r="E4967" t="s">
        <v>105</v>
      </c>
    </row>
    <row r="4968" spans="2:5" x14ac:dyDescent="0.45">
      <c r="B4968" t="s">
        <v>10018</v>
      </c>
      <c r="C4968" t="s">
        <v>10019</v>
      </c>
      <c r="D4968" t="s">
        <v>10019</v>
      </c>
      <c r="E4968" t="s">
        <v>105</v>
      </c>
    </row>
    <row r="4969" spans="2:5" x14ac:dyDescent="0.45">
      <c r="B4969" t="s">
        <v>10020</v>
      </c>
      <c r="C4969" t="s">
        <v>10021</v>
      </c>
      <c r="D4969" t="s">
        <v>10021</v>
      </c>
      <c r="E4969" t="s">
        <v>105</v>
      </c>
    </row>
    <row r="4970" spans="2:5" x14ac:dyDescent="0.45">
      <c r="B4970" t="s">
        <v>10022</v>
      </c>
      <c r="C4970" t="s">
        <v>10023</v>
      </c>
      <c r="D4970" t="s">
        <v>10023</v>
      </c>
      <c r="E4970" t="s">
        <v>105</v>
      </c>
    </row>
    <row r="4971" spans="2:5" x14ac:dyDescent="0.45">
      <c r="B4971" t="s">
        <v>10024</v>
      </c>
      <c r="C4971" t="s">
        <v>10025</v>
      </c>
      <c r="D4971" t="s">
        <v>10025</v>
      </c>
      <c r="E4971" t="s">
        <v>105</v>
      </c>
    </row>
    <row r="4972" spans="2:5" x14ac:dyDescent="0.45">
      <c r="B4972" t="s">
        <v>10026</v>
      </c>
      <c r="C4972" t="s">
        <v>10027</v>
      </c>
      <c r="D4972" t="s">
        <v>10027</v>
      </c>
      <c r="E4972" t="s">
        <v>105</v>
      </c>
    </row>
    <row r="4973" spans="2:5" x14ac:dyDescent="0.45">
      <c r="B4973" t="s">
        <v>10028</v>
      </c>
      <c r="C4973" t="s">
        <v>10029</v>
      </c>
      <c r="D4973" t="s">
        <v>10029</v>
      </c>
      <c r="E4973" t="s">
        <v>105</v>
      </c>
    </row>
    <row r="4974" spans="2:5" x14ac:dyDescent="0.45">
      <c r="B4974" t="s">
        <v>10030</v>
      </c>
      <c r="C4974" t="s">
        <v>10031</v>
      </c>
      <c r="D4974" t="s">
        <v>10031</v>
      </c>
      <c r="E4974" t="s">
        <v>105</v>
      </c>
    </row>
    <row r="4975" spans="2:5" x14ac:dyDescent="0.45">
      <c r="B4975" t="s">
        <v>10032</v>
      </c>
      <c r="C4975" t="s">
        <v>10033</v>
      </c>
      <c r="D4975" t="s">
        <v>10033</v>
      </c>
      <c r="E4975" t="s">
        <v>105</v>
      </c>
    </row>
    <row r="4976" spans="2:5" x14ac:dyDescent="0.45">
      <c r="B4976" t="s">
        <v>10034</v>
      </c>
      <c r="C4976" t="s">
        <v>10035</v>
      </c>
      <c r="D4976" t="s">
        <v>10035</v>
      </c>
      <c r="E4976" t="s">
        <v>105</v>
      </c>
    </row>
    <row r="4977" spans="2:5" x14ac:dyDescent="0.45">
      <c r="B4977" t="s">
        <v>10036</v>
      </c>
      <c r="C4977" t="s">
        <v>10037</v>
      </c>
      <c r="D4977" t="s">
        <v>10037</v>
      </c>
      <c r="E4977" t="s">
        <v>105</v>
      </c>
    </row>
    <row r="4978" spans="2:5" x14ac:dyDescent="0.45">
      <c r="B4978" t="s">
        <v>10038</v>
      </c>
      <c r="C4978" t="s">
        <v>10039</v>
      </c>
      <c r="D4978" t="s">
        <v>10039</v>
      </c>
      <c r="E4978" t="s">
        <v>105</v>
      </c>
    </row>
    <row r="4979" spans="2:5" x14ac:dyDescent="0.45">
      <c r="B4979" t="s">
        <v>10040</v>
      </c>
      <c r="C4979" t="s">
        <v>10041</v>
      </c>
      <c r="D4979" t="s">
        <v>10041</v>
      </c>
      <c r="E4979" t="s">
        <v>105</v>
      </c>
    </row>
    <row r="4980" spans="2:5" x14ac:dyDescent="0.45">
      <c r="B4980" t="s">
        <v>10042</v>
      </c>
      <c r="C4980" t="s">
        <v>10043</v>
      </c>
      <c r="D4980" t="s">
        <v>10043</v>
      </c>
      <c r="E4980" t="s">
        <v>105</v>
      </c>
    </row>
    <row r="4981" spans="2:5" x14ac:dyDescent="0.45">
      <c r="B4981" t="s">
        <v>10044</v>
      </c>
      <c r="C4981" t="s">
        <v>10045</v>
      </c>
      <c r="D4981" t="s">
        <v>10045</v>
      </c>
      <c r="E4981" t="s">
        <v>105</v>
      </c>
    </row>
    <row r="4982" spans="2:5" x14ac:dyDescent="0.45">
      <c r="B4982" t="s">
        <v>10046</v>
      </c>
      <c r="C4982" t="s">
        <v>10047</v>
      </c>
      <c r="D4982" t="s">
        <v>10047</v>
      </c>
      <c r="E4982" t="s">
        <v>105</v>
      </c>
    </row>
    <row r="4983" spans="2:5" x14ac:dyDescent="0.45">
      <c r="B4983" t="s">
        <v>10048</v>
      </c>
      <c r="C4983" t="s">
        <v>10049</v>
      </c>
      <c r="D4983" t="s">
        <v>10049</v>
      </c>
      <c r="E4983" t="s">
        <v>105</v>
      </c>
    </row>
    <row r="4984" spans="2:5" x14ac:dyDescent="0.45">
      <c r="B4984" t="s">
        <v>10050</v>
      </c>
      <c r="C4984" t="s">
        <v>10051</v>
      </c>
      <c r="D4984" t="s">
        <v>10051</v>
      </c>
      <c r="E4984" t="s">
        <v>105</v>
      </c>
    </row>
    <row r="4985" spans="2:5" x14ac:dyDescent="0.45">
      <c r="B4985" t="s">
        <v>10052</v>
      </c>
      <c r="C4985" t="s">
        <v>10053</v>
      </c>
      <c r="D4985" t="s">
        <v>10053</v>
      </c>
      <c r="E4985" t="s">
        <v>105</v>
      </c>
    </row>
    <row r="4986" spans="2:5" x14ac:dyDescent="0.45">
      <c r="B4986" t="s">
        <v>10054</v>
      </c>
      <c r="C4986" t="s">
        <v>10055</v>
      </c>
      <c r="D4986" t="s">
        <v>10055</v>
      </c>
      <c r="E4986" t="s">
        <v>105</v>
      </c>
    </row>
    <row r="4987" spans="2:5" x14ac:dyDescent="0.45">
      <c r="B4987" t="s">
        <v>10056</v>
      </c>
      <c r="C4987" t="s">
        <v>10057</v>
      </c>
      <c r="D4987" t="s">
        <v>10057</v>
      </c>
      <c r="E4987" t="s">
        <v>105</v>
      </c>
    </row>
    <row r="4988" spans="2:5" x14ac:dyDescent="0.45">
      <c r="B4988" t="s">
        <v>10058</v>
      </c>
      <c r="C4988" t="s">
        <v>10059</v>
      </c>
      <c r="D4988" t="s">
        <v>10059</v>
      </c>
      <c r="E4988" t="s">
        <v>105</v>
      </c>
    </row>
    <row r="4989" spans="2:5" x14ac:dyDescent="0.45">
      <c r="B4989" t="s">
        <v>10060</v>
      </c>
      <c r="C4989" t="s">
        <v>10061</v>
      </c>
      <c r="D4989" t="s">
        <v>10061</v>
      </c>
      <c r="E4989" t="s">
        <v>105</v>
      </c>
    </row>
    <row r="4990" spans="2:5" x14ac:dyDescent="0.45">
      <c r="B4990" t="s">
        <v>10062</v>
      </c>
      <c r="C4990" t="s">
        <v>10063</v>
      </c>
      <c r="D4990" t="s">
        <v>10063</v>
      </c>
      <c r="E4990" t="s">
        <v>105</v>
      </c>
    </row>
    <row r="4991" spans="2:5" x14ac:dyDescent="0.45">
      <c r="B4991" t="s">
        <v>10064</v>
      </c>
      <c r="C4991" t="s">
        <v>10065</v>
      </c>
      <c r="D4991" t="s">
        <v>10065</v>
      </c>
      <c r="E4991" t="s">
        <v>105</v>
      </c>
    </row>
    <row r="4992" spans="2:5" x14ac:dyDescent="0.45">
      <c r="B4992" t="s">
        <v>10066</v>
      </c>
      <c r="C4992" t="s">
        <v>10067</v>
      </c>
      <c r="D4992" t="s">
        <v>10067</v>
      </c>
      <c r="E4992" t="s">
        <v>105</v>
      </c>
    </row>
    <row r="4993" spans="2:5" x14ac:dyDescent="0.45">
      <c r="B4993" t="s">
        <v>10068</v>
      </c>
      <c r="C4993" t="s">
        <v>10069</v>
      </c>
      <c r="D4993" t="s">
        <v>10069</v>
      </c>
      <c r="E4993" t="s">
        <v>105</v>
      </c>
    </row>
    <row r="4994" spans="2:5" x14ac:dyDescent="0.45">
      <c r="B4994" t="s">
        <v>10070</v>
      </c>
      <c r="C4994" t="s">
        <v>10071</v>
      </c>
      <c r="D4994" t="s">
        <v>10071</v>
      </c>
      <c r="E4994" t="s">
        <v>105</v>
      </c>
    </row>
    <row r="4995" spans="2:5" x14ac:dyDescent="0.45">
      <c r="B4995" t="s">
        <v>10072</v>
      </c>
      <c r="C4995" t="s">
        <v>10073</v>
      </c>
      <c r="D4995" t="s">
        <v>10073</v>
      </c>
      <c r="E4995" t="s">
        <v>105</v>
      </c>
    </row>
    <row r="4996" spans="2:5" x14ac:dyDescent="0.45">
      <c r="B4996" t="s">
        <v>10074</v>
      </c>
      <c r="C4996" t="s">
        <v>10075</v>
      </c>
      <c r="D4996" t="s">
        <v>10075</v>
      </c>
      <c r="E4996" t="s">
        <v>105</v>
      </c>
    </row>
    <row r="4997" spans="2:5" x14ac:dyDescent="0.45">
      <c r="B4997" t="s">
        <v>10076</v>
      </c>
      <c r="C4997" t="s">
        <v>10077</v>
      </c>
      <c r="D4997" t="s">
        <v>10077</v>
      </c>
      <c r="E4997" t="s">
        <v>105</v>
      </c>
    </row>
    <row r="4998" spans="2:5" x14ac:dyDescent="0.45">
      <c r="B4998" t="s">
        <v>10078</v>
      </c>
      <c r="C4998" t="s">
        <v>10079</v>
      </c>
      <c r="D4998" t="s">
        <v>10079</v>
      </c>
      <c r="E4998" t="s">
        <v>105</v>
      </c>
    </row>
    <row r="4999" spans="2:5" x14ac:dyDescent="0.45">
      <c r="B4999" t="s">
        <v>10080</v>
      </c>
      <c r="C4999" t="s">
        <v>10081</v>
      </c>
      <c r="D4999" t="s">
        <v>10081</v>
      </c>
      <c r="E4999" t="s">
        <v>105</v>
      </c>
    </row>
    <row r="5000" spans="2:5" x14ac:dyDescent="0.45">
      <c r="B5000" t="s">
        <v>10082</v>
      </c>
      <c r="C5000" t="s">
        <v>10083</v>
      </c>
      <c r="D5000" t="s">
        <v>10083</v>
      </c>
      <c r="E5000" t="s">
        <v>105</v>
      </c>
    </row>
    <row r="5001" spans="2:5" x14ac:dyDescent="0.45">
      <c r="B5001" t="s">
        <v>10084</v>
      </c>
      <c r="C5001" t="s">
        <v>10085</v>
      </c>
      <c r="D5001" t="s">
        <v>10085</v>
      </c>
      <c r="E5001" t="s">
        <v>105</v>
      </c>
    </row>
    <row r="5002" spans="2:5" x14ac:dyDescent="0.45">
      <c r="B5002" t="s">
        <v>10086</v>
      </c>
      <c r="C5002" t="s">
        <v>10087</v>
      </c>
      <c r="D5002" t="s">
        <v>10087</v>
      </c>
      <c r="E5002" t="s">
        <v>105</v>
      </c>
    </row>
    <row r="5003" spans="2:5" x14ac:dyDescent="0.45">
      <c r="B5003" t="s">
        <v>10088</v>
      </c>
      <c r="C5003" t="s">
        <v>10089</v>
      </c>
      <c r="D5003" t="s">
        <v>10089</v>
      </c>
      <c r="E5003" t="s">
        <v>105</v>
      </c>
    </row>
    <row r="5004" spans="2:5" x14ac:dyDescent="0.45">
      <c r="B5004" t="s">
        <v>10090</v>
      </c>
      <c r="C5004" t="s">
        <v>10091</v>
      </c>
      <c r="D5004" t="s">
        <v>10091</v>
      </c>
      <c r="E5004" t="s">
        <v>105</v>
      </c>
    </row>
    <row r="5005" spans="2:5" x14ac:dyDescent="0.45">
      <c r="B5005" t="s">
        <v>10092</v>
      </c>
      <c r="C5005" t="s">
        <v>10093</v>
      </c>
      <c r="D5005" t="s">
        <v>10093</v>
      </c>
      <c r="E5005" t="s">
        <v>105</v>
      </c>
    </row>
    <row r="5006" spans="2:5" x14ac:dyDescent="0.45">
      <c r="B5006" t="s">
        <v>10094</v>
      </c>
      <c r="C5006" t="s">
        <v>10095</v>
      </c>
      <c r="D5006" t="s">
        <v>10095</v>
      </c>
      <c r="E5006" t="s">
        <v>105</v>
      </c>
    </row>
    <row r="5007" spans="2:5" x14ac:dyDescent="0.45">
      <c r="B5007" t="s">
        <v>10096</v>
      </c>
      <c r="C5007" t="s">
        <v>10097</v>
      </c>
      <c r="D5007" t="s">
        <v>10097</v>
      </c>
      <c r="E5007" t="s">
        <v>105</v>
      </c>
    </row>
    <row r="5008" spans="2:5" x14ac:dyDescent="0.45">
      <c r="B5008" t="s">
        <v>10098</v>
      </c>
      <c r="C5008" t="s">
        <v>10099</v>
      </c>
      <c r="D5008" t="s">
        <v>10099</v>
      </c>
      <c r="E5008" t="s">
        <v>105</v>
      </c>
    </row>
    <row r="5009" spans="2:5" x14ac:dyDescent="0.45">
      <c r="B5009" t="s">
        <v>10100</v>
      </c>
      <c r="C5009" t="s">
        <v>10101</v>
      </c>
      <c r="D5009" t="s">
        <v>10101</v>
      </c>
      <c r="E5009" t="s">
        <v>105</v>
      </c>
    </row>
    <row r="5010" spans="2:5" x14ac:dyDescent="0.45">
      <c r="B5010" t="s">
        <v>10102</v>
      </c>
      <c r="C5010" t="s">
        <v>10103</v>
      </c>
      <c r="D5010" t="s">
        <v>10103</v>
      </c>
      <c r="E5010" t="s">
        <v>105</v>
      </c>
    </row>
    <row r="5011" spans="2:5" x14ac:dyDescent="0.45">
      <c r="B5011" t="s">
        <v>10104</v>
      </c>
      <c r="C5011" t="s">
        <v>10105</v>
      </c>
      <c r="D5011" t="s">
        <v>10105</v>
      </c>
      <c r="E5011" t="s">
        <v>105</v>
      </c>
    </row>
    <row r="5012" spans="2:5" x14ac:dyDescent="0.45">
      <c r="B5012" t="s">
        <v>10106</v>
      </c>
      <c r="C5012" t="s">
        <v>10107</v>
      </c>
      <c r="D5012" t="s">
        <v>10107</v>
      </c>
      <c r="E5012" t="s">
        <v>105</v>
      </c>
    </row>
    <row r="5013" spans="2:5" x14ac:dyDescent="0.45">
      <c r="B5013" t="s">
        <v>10108</v>
      </c>
      <c r="C5013" t="s">
        <v>10109</v>
      </c>
      <c r="D5013" t="s">
        <v>10109</v>
      </c>
      <c r="E5013" t="s">
        <v>105</v>
      </c>
    </row>
    <row r="5014" spans="2:5" x14ac:dyDescent="0.45">
      <c r="B5014" t="s">
        <v>10110</v>
      </c>
      <c r="C5014" t="s">
        <v>10111</v>
      </c>
      <c r="D5014" t="s">
        <v>10111</v>
      </c>
      <c r="E5014" t="s">
        <v>105</v>
      </c>
    </row>
    <row r="5015" spans="2:5" x14ac:dyDescent="0.45">
      <c r="B5015" t="s">
        <v>10112</v>
      </c>
      <c r="C5015" t="s">
        <v>10113</v>
      </c>
      <c r="D5015" t="s">
        <v>10113</v>
      </c>
      <c r="E5015" t="s">
        <v>105</v>
      </c>
    </row>
    <row r="5016" spans="2:5" x14ac:dyDescent="0.45">
      <c r="B5016" t="s">
        <v>10114</v>
      </c>
      <c r="C5016" t="s">
        <v>10115</v>
      </c>
      <c r="D5016" t="s">
        <v>10115</v>
      </c>
      <c r="E5016" t="s">
        <v>105</v>
      </c>
    </row>
    <row r="5017" spans="2:5" x14ac:dyDescent="0.45">
      <c r="B5017" t="s">
        <v>10116</v>
      </c>
      <c r="C5017" t="s">
        <v>10117</v>
      </c>
      <c r="D5017" t="s">
        <v>10117</v>
      </c>
      <c r="E5017" t="s">
        <v>105</v>
      </c>
    </row>
    <row r="5018" spans="2:5" x14ac:dyDescent="0.45">
      <c r="B5018" t="s">
        <v>10118</v>
      </c>
      <c r="C5018" t="s">
        <v>10119</v>
      </c>
      <c r="D5018" t="s">
        <v>10119</v>
      </c>
      <c r="E5018" t="s">
        <v>105</v>
      </c>
    </row>
    <row r="5019" spans="2:5" x14ac:dyDescent="0.45">
      <c r="B5019" t="s">
        <v>10120</v>
      </c>
      <c r="C5019" t="s">
        <v>10121</v>
      </c>
      <c r="D5019" t="s">
        <v>10121</v>
      </c>
      <c r="E5019" t="s">
        <v>105</v>
      </c>
    </row>
    <row r="5020" spans="2:5" x14ac:dyDescent="0.45">
      <c r="B5020" t="s">
        <v>10122</v>
      </c>
      <c r="C5020" t="s">
        <v>10123</v>
      </c>
      <c r="D5020" t="s">
        <v>10123</v>
      </c>
      <c r="E5020" t="s">
        <v>105</v>
      </c>
    </row>
    <row r="5021" spans="2:5" x14ac:dyDescent="0.45">
      <c r="B5021" t="s">
        <v>10124</v>
      </c>
      <c r="C5021" t="s">
        <v>10125</v>
      </c>
      <c r="D5021" t="s">
        <v>10125</v>
      </c>
      <c r="E5021" t="s">
        <v>105</v>
      </c>
    </row>
    <row r="5022" spans="2:5" x14ac:dyDescent="0.45">
      <c r="B5022" t="s">
        <v>10126</v>
      </c>
      <c r="C5022" t="s">
        <v>10127</v>
      </c>
      <c r="D5022" t="s">
        <v>10127</v>
      </c>
      <c r="E5022" t="s">
        <v>105</v>
      </c>
    </row>
    <row r="5023" spans="2:5" x14ac:dyDescent="0.45">
      <c r="B5023" t="s">
        <v>10128</v>
      </c>
      <c r="C5023" t="s">
        <v>10129</v>
      </c>
      <c r="D5023" t="s">
        <v>10129</v>
      </c>
      <c r="E5023" t="s">
        <v>105</v>
      </c>
    </row>
    <row r="5024" spans="2:5" x14ac:dyDescent="0.45">
      <c r="B5024" t="s">
        <v>10130</v>
      </c>
      <c r="C5024" t="s">
        <v>10131</v>
      </c>
      <c r="D5024" t="s">
        <v>10131</v>
      </c>
      <c r="E5024" t="s">
        <v>105</v>
      </c>
    </row>
    <row r="5025" spans="2:5" x14ac:dyDescent="0.45">
      <c r="B5025" t="s">
        <v>10132</v>
      </c>
      <c r="C5025" t="s">
        <v>10133</v>
      </c>
      <c r="D5025" t="s">
        <v>10133</v>
      </c>
      <c r="E5025" t="s">
        <v>105</v>
      </c>
    </row>
    <row r="5026" spans="2:5" x14ac:dyDescent="0.45">
      <c r="B5026" t="s">
        <v>10134</v>
      </c>
      <c r="C5026" t="s">
        <v>10135</v>
      </c>
      <c r="D5026" t="s">
        <v>10135</v>
      </c>
      <c r="E5026" t="s">
        <v>105</v>
      </c>
    </row>
    <row r="5027" spans="2:5" x14ac:dyDescent="0.45">
      <c r="B5027" t="s">
        <v>10136</v>
      </c>
      <c r="C5027" t="s">
        <v>10137</v>
      </c>
      <c r="D5027" t="s">
        <v>10137</v>
      </c>
      <c r="E5027" t="s">
        <v>105</v>
      </c>
    </row>
    <row r="5028" spans="2:5" x14ac:dyDescent="0.45">
      <c r="B5028" t="s">
        <v>10138</v>
      </c>
      <c r="C5028" t="s">
        <v>10139</v>
      </c>
      <c r="D5028" t="s">
        <v>10139</v>
      </c>
      <c r="E5028" t="s">
        <v>105</v>
      </c>
    </row>
    <row r="5029" spans="2:5" x14ac:dyDescent="0.45">
      <c r="B5029" t="s">
        <v>10140</v>
      </c>
      <c r="C5029" t="s">
        <v>10141</v>
      </c>
      <c r="D5029" t="s">
        <v>10141</v>
      </c>
      <c r="E5029" t="s">
        <v>105</v>
      </c>
    </row>
    <row r="5030" spans="2:5" x14ac:dyDescent="0.45">
      <c r="B5030" t="s">
        <v>10142</v>
      </c>
      <c r="C5030" t="s">
        <v>10143</v>
      </c>
      <c r="D5030" t="s">
        <v>10143</v>
      </c>
      <c r="E5030" t="s">
        <v>105</v>
      </c>
    </row>
    <row r="5031" spans="2:5" x14ac:dyDescent="0.45">
      <c r="B5031" t="s">
        <v>10144</v>
      </c>
      <c r="C5031" t="s">
        <v>10145</v>
      </c>
      <c r="D5031" t="s">
        <v>10145</v>
      </c>
      <c r="E5031" t="s">
        <v>105</v>
      </c>
    </row>
    <row r="5032" spans="2:5" x14ac:dyDescent="0.45">
      <c r="B5032" t="s">
        <v>10146</v>
      </c>
      <c r="C5032" t="s">
        <v>10147</v>
      </c>
      <c r="D5032" t="s">
        <v>10147</v>
      </c>
      <c r="E5032" t="s">
        <v>105</v>
      </c>
    </row>
    <row r="5033" spans="2:5" x14ac:dyDescent="0.45">
      <c r="B5033" t="s">
        <v>10148</v>
      </c>
      <c r="C5033" t="s">
        <v>10149</v>
      </c>
      <c r="D5033" t="s">
        <v>10149</v>
      </c>
      <c r="E5033" t="s">
        <v>105</v>
      </c>
    </row>
    <row r="5034" spans="2:5" x14ac:dyDescent="0.45">
      <c r="B5034" t="s">
        <v>10150</v>
      </c>
      <c r="C5034" t="s">
        <v>10151</v>
      </c>
      <c r="D5034" t="s">
        <v>10151</v>
      </c>
      <c r="E5034" t="s">
        <v>105</v>
      </c>
    </row>
    <row r="5035" spans="2:5" x14ac:dyDescent="0.45">
      <c r="B5035" t="s">
        <v>10152</v>
      </c>
      <c r="C5035" t="s">
        <v>10153</v>
      </c>
      <c r="D5035" t="s">
        <v>10153</v>
      </c>
      <c r="E5035" t="s">
        <v>105</v>
      </c>
    </row>
    <row r="5036" spans="2:5" x14ac:dyDescent="0.45">
      <c r="B5036" t="s">
        <v>10154</v>
      </c>
      <c r="C5036" t="s">
        <v>10155</v>
      </c>
      <c r="D5036" t="s">
        <v>10155</v>
      </c>
      <c r="E5036" t="s">
        <v>105</v>
      </c>
    </row>
    <row r="5037" spans="2:5" x14ac:dyDescent="0.45">
      <c r="B5037" t="s">
        <v>10156</v>
      </c>
      <c r="C5037" t="s">
        <v>10157</v>
      </c>
      <c r="D5037" t="s">
        <v>10157</v>
      </c>
      <c r="E5037" t="s">
        <v>105</v>
      </c>
    </row>
    <row r="5038" spans="2:5" x14ac:dyDescent="0.45">
      <c r="B5038" t="s">
        <v>10158</v>
      </c>
      <c r="C5038" t="s">
        <v>10159</v>
      </c>
      <c r="D5038" t="s">
        <v>10159</v>
      </c>
      <c r="E5038" t="s">
        <v>105</v>
      </c>
    </row>
    <row r="5039" spans="2:5" x14ac:dyDescent="0.45">
      <c r="B5039" t="s">
        <v>10160</v>
      </c>
      <c r="C5039" t="s">
        <v>10161</v>
      </c>
      <c r="D5039" t="s">
        <v>10161</v>
      </c>
      <c r="E5039" t="s">
        <v>105</v>
      </c>
    </row>
    <row r="5040" spans="2:5" x14ac:dyDescent="0.45">
      <c r="B5040" t="s">
        <v>10162</v>
      </c>
      <c r="C5040" t="s">
        <v>10163</v>
      </c>
      <c r="D5040" t="s">
        <v>10163</v>
      </c>
      <c r="E5040" t="s">
        <v>105</v>
      </c>
    </row>
    <row r="5041" spans="2:5" x14ac:dyDescent="0.45">
      <c r="B5041" t="s">
        <v>10164</v>
      </c>
      <c r="C5041" t="s">
        <v>10165</v>
      </c>
      <c r="D5041" t="s">
        <v>10165</v>
      </c>
      <c r="E5041" t="s">
        <v>105</v>
      </c>
    </row>
    <row r="5042" spans="2:5" x14ac:dyDescent="0.45">
      <c r="B5042" t="s">
        <v>10166</v>
      </c>
      <c r="C5042" t="s">
        <v>10167</v>
      </c>
      <c r="D5042" t="s">
        <v>10167</v>
      </c>
      <c r="E5042" t="s">
        <v>105</v>
      </c>
    </row>
    <row r="5043" spans="2:5" x14ac:dyDescent="0.45">
      <c r="B5043" t="s">
        <v>10168</v>
      </c>
      <c r="C5043" t="s">
        <v>10169</v>
      </c>
      <c r="D5043" t="s">
        <v>10169</v>
      </c>
      <c r="E5043" t="s">
        <v>105</v>
      </c>
    </row>
    <row r="5044" spans="2:5" x14ac:dyDescent="0.45">
      <c r="B5044" t="s">
        <v>10170</v>
      </c>
      <c r="C5044" t="s">
        <v>10171</v>
      </c>
      <c r="D5044" t="s">
        <v>10171</v>
      </c>
      <c r="E5044" t="s">
        <v>105</v>
      </c>
    </row>
    <row r="5045" spans="2:5" x14ac:dyDescent="0.45">
      <c r="B5045" t="s">
        <v>10172</v>
      </c>
      <c r="C5045" t="s">
        <v>10173</v>
      </c>
      <c r="D5045" t="s">
        <v>10173</v>
      </c>
      <c r="E5045" t="s">
        <v>105</v>
      </c>
    </row>
    <row r="5046" spans="2:5" x14ac:dyDescent="0.45">
      <c r="B5046" t="s">
        <v>10174</v>
      </c>
      <c r="C5046" t="s">
        <v>10175</v>
      </c>
      <c r="D5046" t="s">
        <v>10175</v>
      </c>
      <c r="E5046" t="s">
        <v>105</v>
      </c>
    </row>
    <row r="5047" spans="2:5" x14ac:dyDescent="0.45">
      <c r="B5047" t="s">
        <v>10176</v>
      </c>
      <c r="C5047" t="s">
        <v>10177</v>
      </c>
      <c r="D5047" t="s">
        <v>10177</v>
      </c>
      <c r="E5047" t="s">
        <v>105</v>
      </c>
    </row>
    <row r="5048" spans="2:5" x14ac:dyDescent="0.45">
      <c r="B5048" t="s">
        <v>10178</v>
      </c>
      <c r="C5048" t="s">
        <v>10179</v>
      </c>
      <c r="D5048" t="s">
        <v>10179</v>
      </c>
      <c r="E5048" t="s">
        <v>105</v>
      </c>
    </row>
    <row r="5049" spans="2:5" x14ac:dyDescent="0.45">
      <c r="B5049" t="s">
        <v>10180</v>
      </c>
      <c r="C5049" t="s">
        <v>10181</v>
      </c>
      <c r="D5049" t="s">
        <v>10181</v>
      </c>
      <c r="E5049" t="s">
        <v>105</v>
      </c>
    </row>
    <row r="5050" spans="2:5" x14ac:dyDescent="0.45">
      <c r="B5050" t="s">
        <v>10182</v>
      </c>
      <c r="C5050" t="s">
        <v>10183</v>
      </c>
      <c r="D5050" t="s">
        <v>10183</v>
      </c>
      <c r="E5050" t="s">
        <v>105</v>
      </c>
    </row>
    <row r="5051" spans="2:5" x14ac:dyDescent="0.45">
      <c r="B5051" t="s">
        <v>10184</v>
      </c>
      <c r="C5051" t="s">
        <v>10185</v>
      </c>
      <c r="D5051" t="s">
        <v>10185</v>
      </c>
      <c r="E5051" t="s">
        <v>105</v>
      </c>
    </row>
    <row r="5052" spans="2:5" x14ac:dyDescent="0.45">
      <c r="B5052" t="s">
        <v>10186</v>
      </c>
      <c r="C5052" t="s">
        <v>10187</v>
      </c>
      <c r="D5052" t="s">
        <v>10187</v>
      </c>
      <c r="E5052" t="s">
        <v>105</v>
      </c>
    </row>
    <row r="5053" spans="2:5" x14ac:dyDescent="0.45">
      <c r="B5053" t="s">
        <v>10188</v>
      </c>
      <c r="C5053" t="s">
        <v>10189</v>
      </c>
      <c r="D5053" t="s">
        <v>10189</v>
      </c>
      <c r="E5053" t="s">
        <v>105</v>
      </c>
    </row>
    <row r="5054" spans="2:5" x14ac:dyDescent="0.45">
      <c r="B5054" t="s">
        <v>10190</v>
      </c>
      <c r="C5054" t="s">
        <v>10191</v>
      </c>
      <c r="D5054" t="s">
        <v>10191</v>
      </c>
      <c r="E5054" t="s">
        <v>105</v>
      </c>
    </row>
    <row r="5055" spans="2:5" x14ac:dyDescent="0.45">
      <c r="B5055" t="s">
        <v>10192</v>
      </c>
      <c r="C5055" t="s">
        <v>10193</v>
      </c>
      <c r="D5055" t="s">
        <v>10193</v>
      </c>
      <c r="E5055" t="s">
        <v>105</v>
      </c>
    </row>
    <row r="5056" spans="2:5" x14ac:dyDescent="0.45">
      <c r="B5056" t="s">
        <v>10194</v>
      </c>
      <c r="C5056" t="s">
        <v>10195</v>
      </c>
      <c r="D5056" t="s">
        <v>10195</v>
      </c>
      <c r="E5056" t="s">
        <v>105</v>
      </c>
    </row>
    <row r="5057" spans="2:5" x14ac:dyDescent="0.45">
      <c r="B5057" t="s">
        <v>10196</v>
      </c>
      <c r="C5057" t="s">
        <v>10197</v>
      </c>
      <c r="D5057" t="s">
        <v>10197</v>
      </c>
      <c r="E5057" t="s">
        <v>105</v>
      </c>
    </row>
    <row r="5058" spans="2:5" x14ac:dyDescent="0.45">
      <c r="B5058" t="s">
        <v>10198</v>
      </c>
      <c r="C5058" t="s">
        <v>10199</v>
      </c>
      <c r="D5058" t="s">
        <v>10199</v>
      </c>
      <c r="E5058" t="s">
        <v>105</v>
      </c>
    </row>
    <row r="5059" spans="2:5" x14ac:dyDescent="0.45">
      <c r="B5059" t="s">
        <v>10200</v>
      </c>
      <c r="C5059" t="s">
        <v>10201</v>
      </c>
      <c r="D5059" t="s">
        <v>10201</v>
      </c>
      <c r="E5059" t="s">
        <v>105</v>
      </c>
    </row>
    <row r="5060" spans="2:5" x14ac:dyDescent="0.45">
      <c r="B5060" t="s">
        <v>10202</v>
      </c>
      <c r="C5060" t="s">
        <v>10203</v>
      </c>
      <c r="D5060" t="s">
        <v>10203</v>
      </c>
      <c r="E5060" t="s">
        <v>105</v>
      </c>
    </row>
    <row r="5061" spans="2:5" x14ac:dyDescent="0.45">
      <c r="B5061" t="s">
        <v>10204</v>
      </c>
      <c r="C5061" t="s">
        <v>10205</v>
      </c>
      <c r="D5061" t="s">
        <v>10205</v>
      </c>
      <c r="E5061" t="s">
        <v>105</v>
      </c>
    </row>
    <row r="5062" spans="2:5" x14ac:dyDescent="0.45">
      <c r="B5062" t="s">
        <v>10206</v>
      </c>
      <c r="C5062" t="s">
        <v>10207</v>
      </c>
      <c r="D5062" t="s">
        <v>10207</v>
      </c>
      <c r="E5062" t="s">
        <v>105</v>
      </c>
    </row>
    <row r="5063" spans="2:5" x14ac:dyDescent="0.45">
      <c r="B5063" t="s">
        <v>10208</v>
      </c>
      <c r="C5063" t="s">
        <v>10209</v>
      </c>
      <c r="D5063" t="s">
        <v>10209</v>
      </c>
      <c r="E5063" t="s">
        <v>105</v>
      </c>
    </row>
    <row r="5064" spans="2:5" x14ac:dyDescent="0.45">
      <c r="B5064" t="s">
        <v>10210</v>
      </c>
      <c r="C5064" t="s">
        <v>10211</v>
      </c>
      <c r="D5064" t="s">
        <v>10211</v>
      </c>
      <c r="E5064" t="s">
        <v>105</v>
      </c>
    </row>
    <row r="5065" spans="2:5" x14ac:dyDescent="0.45">
      <c r="B5065" t="s">
        <v>10212</v>
      </c>
      <c r="C5065" t="s">
        <v>10213</v>
      </c>
      <c r="D5065" t="s">
        <v>10213</v>
      </c>
      <c r="E5065" t="s">
        <v>105</v>
      </c>
    </row>
    <row r="5066" spans="2:5" x14ac:dyDescent="0.45">
      <c r="B5066" t="s">
        <v>10214</v>
      </c>
      <c r="C5066" t="s">
        <v>10215</v>
      </c>
      <c r="D5066" t="s">
        <v>10215</v>
      </c>
      <c r="E5066" t="s">
        <v>105</v>
      </c>
    </row>
    <row r="5067" spans="2:5" x14ac:dyDescent="0.45">
      <c r="B5067" t="s">
        <v>10216</v>
      </c>
      <c r="C5067" t="s">
        <v>10217</v>
      </c>
      <c r="D5067" t="s">
        <v>10217</v>
      </c>
      <c r="E5067" t="s">
        <v>105</v>
      </c>
    </row>
    <row r="5068" spans="2:5" x14ac:dyDescent="0.45">
      <c r="B5068" t="s">
        <v>10218</v>
      </c>
      <c r="C5068" t="s">
        <v>10219</v>
      </c>
      <c r="D5068" t="s">
        <v>10219</v>
      </c>
      <c r="E5068" t="s">
        <v>105</v>
      </c>
    </row>
    <row r="5069" spans="2:5" x14ac:dyDescent="0.45">
      <c r="B5069" t="s">
        <v>10220</v>
      </c>
      <c r="C5069" t="s">
        <v>10221</v>
      </c>
      <c r="D5069" t="s">
        <v>10221</v>
      </c>
      <c r="E5069" t="s">
        <v>105</v>
      </c>
    </row>
    <row r="5070" spans="2:5" x14ac:dyDescent="0.45">
      <c r="B5070" t="s">
        <v>10222</v>
      </c>
      <c r="C5070" t="s">
        <v>10223</v>
      </c>
      <c r="D5070" t="s">
        <v>10223</v>
      </c>
      <c r="E5070" t="s">
        <v>105</v>
      </c>
    </row>
    <row r="5071" spans="2:5" x14ac:dyDescent="0.45">
      <c r="B5071" t="s">
        <v>10224</v>
      </c>
      <c r="C5071" t="s">
        <v>10225</v>
      </c>
      <c r="D5071" t="s">
        <v>10225</v>
      </c>
      <c r="E5071" t="s">
        <v>105</v>
      </c>
    </row>
    <row r="5072" spans="2:5" x14ac:dyDescent="0.45">
      <c r="B5072" t="s">
        <v>10226</v>
      </c>
      <c r="C5072" t="s">
        <v>10227</v>
      </c>
      <c r="D5072" t="s">
        <v>10227</v>
      </c>
      <c r="E5072" t="s">
        <v>105</v>
      </c>
    </row>
    <row r="5073" spans="2:5" x14ac:dyDescent="0.45">
      <c r="B5073" t="s">
        <v>10228</v>
      </c>
      <c r="C5073" t="s">
        <v>10229</v>
      </c>
      <c r="D5073" t="s">
        <v>10229</v>
      </c>
      <c r="E5073" t="s">
        <v>105</v>
      </c>
    </row>
    <row r="5074" spans="2:5" x14ac:dyDescent="0.45">
      <c r="B5074" t="s">
        <v>10230</v>
      </c>
      <c r="C5074" t="s">
        <v>10231</v>
      </c>
      <c r="D5074" t="s">
        <v>10231</v>
      </c>
      <c r="E5074" t="s">
        <v>105</v>
      </c>
    </row>
    <row r="5075" spans="2:5" x14ac:dyDescent="0.45">
      <c r="B5075" t="s">
        <v>10232</v>
      </c>
      <c r="C5075" t="s">
        <v>10233</v>
      </c>
      <c r="D5075" t="s">
        <v>10233</v>
      </c>
      <c r="E5075" t="s">
        <v>105</v>
      </c>
    </row>
    <row r="5076" spans="2:5" x14ac:dyDescent="0.45">
      <c r="B5076" t="s">
        <v>10234</v>
      </c>
      <c r="C5076" t="s">
        <v>10235</v>
      </c>
      <c r="D5076" t="s">
        <v>10235</v>
      </c>
      <c r="E5076" t="s">
        <v>105</v>
      </c>
    </row>
    <row r="5077" spans="2:5" x14ac:dyDescent="0.45">
      <c r="B5077" t="s">
        <v>10236</v>
      </c>
      <c r="C5077" t="s">
        <v>10237</v>
      </c>
      <c r="D5077" t="s">
        <v>10237</v>
      </c>
      <c r="E5077" t="s">
        <v>105</v>
      </c>
    </row>
    <row r="5078" spans="2:5" x14ac:dyDescent="0.45">
      <c r="B5078" t="s">
        <v>10238</v>
      </c>
      <c r="C5078" t="s">
        <v>10239</v>
      </c>
      <c r="D5078" t="s">
        <v>10239</v>
      </c>
      <c r="E5078" t="s">
        <v>105</v>
      </c>
    </row>
    <row r="5079" spans="2:5" x14ac:dyDescent="0.45">
      <c r="B5079" t="s">
        <v>10240</v>
      </c>
      <c r="C5079" t="s">
        <v>10241</v>
      </c>
      <c r="D5079" t="s">
        <v>10241</v>
      </c>
      <c r="E5079" t="s">
        <v>105</v>
      </c>
    </row>
    <row r="5080" spans="2:5" x14ac:dyDescent="0.45">
      <c r="B5080" t="s">
        <v>10242</v>
      </c>
      <c r="C5080" t="s">
        <v>10243</v>
      </c>
      <c r="D5080" t="s">
        <v>10243</v>
      </c>
      <c r="E5080" t="s">
        <v>105</v>
      </c>
    </row>
    <row r="5081" spans="2:5" x14ac:dyDescent="0.45">
      <c r="B5081" t="s">
        <v>10244</v>
      </c>
      <c r="C5081" t="s">
        <v>10245</v>
      </c>
      <c r="D5081" t="s">
        <v>10245</v>
      </c>
      <c r="E5081" t="s">
        <v>105</v>
      </c>
    </row>
    <row r="5082" spans="2:5" x14ac:dyDescent="0.45">
      <c r="B5082" t="s">
        <v>10246</v>
      </c>
      <c r="C5082" t="s">
        <v>10247</v>
      </c>
      <c r="D5082" t="s">
        <v>10247</v>
      </c>
      <c r="E5082" t="s">
        <v>105</v>
      </c>
    </row>
    <row r="5083" spans="2:5" x14ac:dyDescent="0.45">
      <c r="B5083" t="s">
        <v>10248</v>
      </c>
      <c r="C5083" t="s">
        <v>10249</v>
      </c>
      <c r="D5083" t="s">
        <v>10249</v>
      </c>
      <c r="E5083" t="s">
        <v>105</v>
      </c>
    </row>
    <row r="5084" spans="2:5" x14ac:dyDescent="0.45">
      <c r="B5084" t="s">
        <v>10250</v>
      </c>
      <c r="C5084" t="s">
        <v>10251</v>
      </c>
      <c r="D5084" t="s">
        <v>10251</v>
      </c>
      <c r="E5084" t="s">
        <v>105</v>
      </c>
    </row>
    <row r="5085" spans="2:5" x14ac:dyDescent="0.45">
      <c r="B5085" t="s">
        <v>10252</v>
      </c>
      <c r="C5085" t="s">
        <v>10253</v>
      </c>
      <c r="D5085" t="s">
        <v>10253</v>
      </c>
      <c r="E5085" t="s">
        <v>105</v>
      </c>
    </row>
    <row r="5086" spans="2:5" x14ac:dyDescent="0.45">
      <c r="B5086" t="s">
        <v>10254</v>
      </c>
      <c r="C5086" t="s">
        <v>10255</v>
      </c>
      <c r="D5086" t="s">
        <v>10255</v>
      </c>
      <c r="E5086" t="s">
        <v>105</v>
      </c>
    </row>
    <row r="5087" spans="2:5" x14ac:dyDescent="0.45">
      <c r="B5087" t="s">
        <v>10256</v>
      </c>
      <c r="C5087" t="s">
        <v>10257</v>
      </c>
      <c r="D5087" t="s">
        <v>10257</v>
      </c>
      <c r="E5087" t="s">
        <v>105</v>
      </c>
    </row>
    <row r="5088" spans="2:5" x14ac:dyDescent="0.45">
      <c r="B5088" t="s">
        <v>10258</v>
      </c>
      <c r="C5088" t="s">
        <v>10259</v>
      </c>
      <c r="D5088" t="s">
        <v>10259</v>
      </c>
      <c r="E5088" t="s">
        <v>105</v>
      </c>
    </row>
    <row r="5089" spans="2:5" x14ac:dyDescent="0.45">
      <c r="B5089" t="s">
        <v>10260</v>
      </c>
      <c r="C5089" t="s">
        <v>10261</v>
      </c>
      <c r="D5089" t="s">
        <v>10261</v>
      </c>
      <c r="E5089" t="s">
        <v>105</v>
      </c>
    </row>
    <row r="5090" spans="2:5" x14ac:dyDescent="0.45">
      <c r="B5090" t="s">
        <v>10262</v>
      </c>
      <c r="C5090" t="s">
        <v>10263</v>
      </c>
      <c r="D5090" t="s">
        <v>10263</v>
      </c>
      <c r="E5090" t="s">
        <v>105</v>
      </c>
    </row>
    <row r="5091" spans="2:5" x14ac:dyDescent="0.45">
      <c r="B5091" t="s">
        <v>10264</v>
      </c>
      <c r="C5091" t="s">
        <v>10265</v>
      </c>
      <c r="D5091" t="s">
        <v>10265</v>
      </c>
      <c r="E5091" t="s">
        <v>105</v>
      </c>
    </row>
    <row r="5092" spans="2:5" x14ac:dyDescent="0.45">
      <c r="B5092" t="s">
        <v>10266</v>
      </c>
      <c r="C5092" t="s">
        <v>10267</v>
      </c>
      <c r="D5092" t="s">
        <v>10267</v>
      </c>
      <c r="E5092" t="s">
        <v>105</v>
      </c>
    </row>
    <row r="5093" spans="2:5" x14ac:dyDescent="0.45">
      <c r="B5093" t="s">
        <v>10268</v>
      </c>
      <c r="C5093" t="s">
        <v>10269</v>
      </c>
      <c r="D5093" t="s">
        <v>10269</v>
      </c>
      <c r="E5093" t="s">
        <v>105</v>
      </c>
    </row>
    <row r="5094" spans="2:5" x14ac:dyDescent="0.45">
      <c r="B5094" t="s">
        <v>10270</v>
      </c>
      <c r="C5094" t="s">
        <v>10271</v>
      </c>
      <c r="D5094" t="s">
        <v>10271</v>
      </c>
      <c r="E5094" t="s">
        <v>105</v>
      </c>
    </row>
    <row r="5095" spans="2:5" x14ac:dyDescent="0.45">
      <c r="B5095" t="s">
        <v>10272</v>
      </c>
      <c r="C5095" t="s">
        <v>10273</v>
      </c>
      <c r="D5095" t="s">
        <v>10273</v>
      </c>
      <c r="E5095" t="s">
        <v>105</v>
      </c>
    </row>
    <row r="5096" spans="2:5" x14ac:dyDescent="0.45">
      <c r="B5096" t="s">
        <v>10274</v>
      </c>
      <c r="C5096" t="s">
        <v>10275</v>
      </c>
      <c r="D5096" t="s">
        <v>10275</v>
      </c>
      <c r="E5096" t="s">
        <v>105</v>
      </c>
    </row>
    <row r="5097" spans="2:5" x14ac:dyDescent="0.45">
      <c r="B5097" t="s">
        <v>10276</v>
      </c>
      <c r="C5097" t="s">
        <v>10277</v>
      </c>
      <c r="D5097" t="s">
        <v>10277</v>
      </c>
      <c r="E5097" t="s">
        <v>105</v>
      </c>
    </row>
    <row r="5098" spans="2:5" x14ac:dyDescent="0.45">
      <c r="B5098" t="s">
        <v>10278</v>
      </c>
      <c r="C5098" t="s">
        <v>10279</v>
      </c>
      <c r="D5098" t="s">
        <v>10279</v>
      </c>
      <c r="E5098" t="s">
        <v>105</v>
      </c>
    </row>
    <row r="5099" spans="2:5" x14ac:dyDescent="0.45">
      <c r="B5099" t="s">
        <v>10280</v>
      </c>
      <c r="C5099" t="s">
        <v>10281</v>
      </c>
      <c r="D5099" t="s">
        <v>10281</v>
      </c>
      <c r="E5099" t="s">
        <v>105</v>
      </c>
    </row>
    <row r="5100" spans="2:5" x14ac:dyDescent="0.45">
      <c r="B5100" t="s">
        <v>10282</v>
      </c>
      <c r="C5100" t="s">
        <v>10283</v>
      </c>
      <c r="D5100" t="s">
        <v>10283</v>
      </c>
      <c r="E5100" t="s">
        <v>105</v>
      </c>
    </row>
    <row r="5101" spans="2:5" x14ac:dyDescent="0.45">
      <c r="B5101" t="s">
        <v>10284</v>
      </c>
      <c r="C5101" t="s">
        <v>10285</v>
      </c>
      <c r="D5101" t="s">
        <v>10285</v>
      </c>
      <c r="E5101" t="s">
        <v>105</v>
      </c>
    </row>
    <row r="5102" spans="2:5" x14ac:dyDescent="0.45">
      <c r="B5102" t="s">
        <v>10286</v>
      </c>
      <c r="C5102" t="s">
        <v>10287</v>
      </c>
      <c r="D5102" t="s">
        <v>10287</v>
      </c>
      <c r="E5102" t="s">
        <v>105</v>
      </c>
    </row>
    <row r="5103" spans="2:5" x14ac:dyDescent="0.45">
      <c r="B5103" t="s">
        <v>10288</v>
      </c>
      <c r="C5103" t="s">
        <v>10289</v>
      </c>
      <c r="D5103" t="s">
        <v>10289</v>
      </c>
      <c r="E5103" t="s">
        <v>105</v>
      </c>
    </row>
    <row r="5104" spans="2:5" x14ac:dyDescent="0.45">
      <c r="B5104" t="s">
        <v>10290</v>
      </c>
      <c r="C5104" t="s">
        <v>10291</v>
      </c>
      <c r="D5104" t="s">
        <v>10291</v>
      </c>
      <c r="E5104" t="s">
        <v>105</v>
      </c>
    </row>
    <row r="5105" spans="2:5" x14ac:dyDescent="0.45">
      <c r="B5105" t="s">
        <v>10292</v>
      </c>
      <c r="C5105" t="s">
        <v>10293</v>
      </c>
      <c r="D5105" t="s">
        <v>10293</v>
      </c>
      <c r="E5105" t="s">
        <v>105</v>
      </c>
    </row>
    <row r="5106" spans="2:5" x14ac:dyDescent="0.45">
      <c r="B5106" t="s">
        <v>10294</v>
      </c>
      <c r="C5106" t="s">
        <v>10295</v>
      </c>
      <c r="D5106" t="s">
        <v>10295</v>
      </c>
      <c r="E5106" t="s">
        <v>105</v>
      </c>
    </row>
    <row r="5107" spans="2:5" x14ac:dyDescent="0.45">
      <c r="B5107" t="s">
        <v>10296</v>
      </c>
      <c r="C5107" t="s">
        <v>10297</v>
      </c>
      <c r="D5107" t="s">
        <v>10297</v>
      </c>
      <c r="E5107" t="s">
        <v>105</v>
      </c>
    </row>
    <row r="5108" spans="2:5" x14ac:dyDescent="0.45">
      <c r="B5108" t="s">
        <v>10298</v>
      </c>
      <c r="C5108" t="s">
        <v>10299</v>
      </c>
      <c r="D5108" t="s">
        <v>10299</v>
      </c>
      <c r="E5108" t="s">
        <v>105</v>
      </c>
    </row>
    <row r="5109" spans="2:5" x14ac:dyDescent="0.45">
      <c r="B5109" t="s">
        <v>10300</v>
      </c>
      <c r="C5109" t="s">
        <v>10301</v>
      </c>
      <c r="D5109" t="s">
        <v>10301</v>
      </c>
      <c r="E5109" t="s">
        <v>105</v>
      </c>
    </row>
    <row r="5110" spans="2:5" x14ac:dyDescent="0.45">
      <c r="B5110" t="s">
        <v>10302</v>
      </c>
      <c r="C5110" t="s">
        <v>10303</v>
      </c>
      <c r="D5110" t="s">
        <v>10303</v>
      </c>
      <c r="E5110" t="s">
        <v>105</v>
      </c>
    </row>
    <row r="5111" spans="2:5" x14ac:dyDescent="0.45">
      <c r="B5111" t="s">
        <v>10304</v>
      </c>
      <c r="C5111" t="s">
        <v>10305</v>
      </c>
      <c r="D5111" t="s">
        <v>10305</v>
      </c>
      <c r="E5111" t="s">
        <v>105</v>
      </c>
    </row>
    <row r="5112" spans="2:5" x14ac:dyDescent="0.45">
      <c r="B5112" t="s">
        <v>10306</v>
      </c>
      <c r="C5112" t="s">
        <v>10307</v>
      </c>
      <c r="D5112" t="s">
        <v>10307</v>
      </c>
      <c r="E5112" t="s">
        <v>105</v>
      </c>
    </row>
    <row r="5113" spans="2:5" x14ac:dyDescent="0.45">
      <c r="B5113" t="s">
        <v>10308</v>
      </c>
      <c r="C5113" t="s">
        <v>10309</v>
      </c>
      <c r="D5113" t="s">
        <v>10309</v>
      </c>
      <c r="E5113" t="s">
        <v>105</v>
      </c>
    </row>
    <row r="5114" spans="2:5" x14ac:dyDescent="0.45">
      <c r="B5114" t="s">
        <v>10310</v>
      </c>
      <c r="C5114" t="s">
        <v>10311</v>
      </c>
      <c r="D5114" t="s">
        <v>10311</v>
      </c>
      <c r="E5114" t="s">
        <v>105</v>
      </c>
    </row>
    <row r="5115" spans="2:5" x14ac:dyDescent="0.45">
      <c r="B5115" t="s">
        <v>10312</v>
      </c>
      <c r="C5115" t="s">
        <v>10313</v>
      </c>
      <c r="D5115" t="s">
        <v>10313</v>
      </c>
      <c r="E5115" t="s">
        <v>105</v>
      </c>
    </row>
    <row r="5116" spans="2:5" x14ac:dyDescent="0.45">
      <c r="B5116" t="s">
        <v>10314</v>
      </c>
      <c r="C5116" t="s">
        <v>10315</v>
      </c>
      <c r="D5116" t="s">
        <v>10315</v>
      </c>
      <c r="E5116" t="s">
        <v>105</v>
      </c>
    </row>
    <row r="5117" spans="2:5" x14ac:dyDescent="0.45">
      <c r="B5117" t="s">
        <v>10316</v>
      </c>
      <c r="C5117" t="s">
        <v>10317</v>
      </c>
      <c r="D5117" t="s">
        <v>10317</v>
      </c>
      <c r="E5117" t="s">
        <v>105</v>
      </c>
    </row>
    <row r="5118" spans="2:5" x14ac:dyDescent="0.45">
      <c r="B5118" t="s">
        <v>10318</v>
      </c>
      <c r="C5118" t="s">
        <v>10319</v>
      </c>
      <c r="D5118" t="s">
        <v>10319</v>
      </c>
      <c r="E5118" t="s">
        <v>105</v>
      </c>
    </row>
    <row r="5119" spans="2:5" x14ac:dyDescent="0.45">
      <c r="B5119" t="s">
        <v>10320</v>
      </c>
      <c r="C5119" t="s">
        <v>10321</v>
      </c>
      <c r="D5119" t="s">
        <v>10321</v>
      </c>
      <c r="E5119" t="s">
        <v>105</v>
      </c>
    </row>
    <row r="5120" spans="2:5" x14ac:dyDescent="0.45">
      <c r="B5120" t="s">
        <v>10322</v>
      </c>
      <c r="C5120" t="s">
        <v>10323</v>
      </c>
      <c r="D5120" t="s">
        <v>10323</v>
      </c>
      <c r="E5120" t="s">
        <v>105</v>
      </c>
    </row>
    <row r="5121" spans="2:5" x14ac:dyDescent="0.45">
      <c r="B5121" t="s">
        <v>10324</v>
      </c>
      <c r="C5121" t="s">
        <v>10325</v>
      </c>
      <c r="D5121" t="s">
        <v>10325</v>
      </c>
      <c r="E5121" t="s">
        <v>105</v>
      </c>
    </row>
    <row r="5122" spans="2:5" x14ac:dyDescent="0.45">
      <c r="B5122" t="s">
        <v>10326</v>
      </c>
      <c r="C5122" t="s">
        <v>10327</v>
      </c>
      <c r="D5122" t="s">
        <v>10327</v>
      </c>
      <c r="E5122" t="s">
        <v>105</v>
      </c>
    </row>
    <row r="5123" spans="2:5" x14ac:dyDescent="0.45">
      <c r="B5123" t="s">
        <v>10328</v>
      </c>
      <c r="C5123" t="s">
        <v>10329</v>
      </c>
      <c r="D5123" t="s">
        <v>10329</v>
      </c>
      <c r="E5123" t="s">
        <v>105</v>
      </c>
    </row>
    <row r="5124" spans="2:5" x14ac:dyDescent="0.45">
      <c r="B5124" t="s">
        <v>10330</v>
      </c>
      <c r="C5124" t="s">
        <v>10331</v>
      </c>
      <c r="D5124" t="s">
        <v>10331</v>
      </c>
      <c r="E5124" t="s">
        <v>105</v>
      </c>
    </row>
    <row r="5125" spans="2:5" x14ac:dyDescent="0.45">
      <c r="B5125" t="s">
        <v>10332</v>
      </c>
      <c r="C5125" t="s">
        <v>10333</v>
      </c>
      <c r="D5125" t="s">
        <v>10333</v>
      </c>
      <c r="E5125" t="s">
        <v>105</v>
      </c>
    </row>
    <row r="5126" spans="2:5" x14ac:dyDescent="0.45">
      <c r="B5126" t="s">
        <v>10334</v>
      </c>
      <c r="C5126" t="s">
        <v>10335</v>
      </c>
      <c r="D5126" t="s">
        <v>10335</v>
      </c>
      <c r="E5126" t="s">
        <v>105</v>
      </c>
    </row>
    <row r="5127" spans="2:5" x14ac:dyDescent="0.45">
      <c r="B5127" t="s">
        <v>10336</v>
      </c>
      <c r="C5127" t="s">
        <v>10337</v>
      </c>
      <c r="D5127" t="s">
        <v>10337</v>
      </c>
      <c r="E5127" t="s">
        <v>105</v>
      </c>
    </row>
    <row r="5128" spans="2:5" x14ac:dyDescent="0.45">
      <c r="B5128" t="s">
        <v>10338</v>
      </c>
      <c r="C5128" t="s">
        <v>10339</v>
      </c>
      <c r="D5128" t="s">
        <v>10339</v>
      </c>
      <c r="E5128" t="s">
        <v>105</v>
      </c>
    </row>
    <row r="5129" spans="2:5" x14ac:dyDescent="0.45">
      <c r="B5129" t="s">
        <v>10340</v>
      </c>
      <c r="C5129" t="s">
        <v>10341</v>
      </c>
      <c r="D5129" t="s">
        <v>10341</v>
      </c>
      <c r="E5129" t="s">
        <v>105</v>
      </c>
    </row>
    <row r="5130" spans="2:5" x14ac:dyDescent="0.45">
      <c r="B5130" t="s">
        <v>10342</v>
      </c>
      <c r="C5130" t="s">
        <v>10343</v>
      </c>
      <c r="D5130" t="s">
        <v>10343</v>
      </c>
      <c r="E5130" t="s">
        <v>105</v>
      </c>
    </row>
    <row r="5131" spans="2:5" x14ac:dyDescent="0.45">
      <c r="B5131" t="s">
        <v>10344</v>
      </c>
      <c r="C5131" t="s">
        <v>10345</v>
      </c>
      <c r="D5131" t="s">
        <v>10345</v>
      </c>
      <c r="E5131" t="s">
        <v>105</v>
      </c>
    </row>
    <row r="5132" spans="2:5" x14ac:dyDescent="0.45">
      <c r="B5132" t="s">
        <v>10346</v>
      </c>
      <c r="C5132" t="s">
        <v>10347</v>
      </c>
      <c r="D5132" t="s">
        <v>10347</v>
      </c>
      <c r="E5132" t="s">
        <v>105</v>
      </c>
    </row>
    <row r="5133" spans="2:5" x14ac:dyDescent="0.45">
      <c r="B5133" t="s">
        <v>10348</v>
      </c>
      <c r="C5133" t="s">
        <v>10349</v>
      </c>
      <c r="D5133" t="s">
        <v>10349</v>
      </c>
      <c r="E5133" t="s">
        <v>105</v>
      </c>
    </row>
    <row r="5134" spans="2:5" x14ac:dyDescent="0.45">
      <c r="B5134" t="s">
        <v>10350</v>
      </c>
      <c r="C5134" t="s">
        <v>10351</v>
      </c>
      <c r="D5134" t="s">
        <v>10351</v>
      </c>
      <c r="E5134" t="s">
        <v>105</v>
      </c>
    </row>
    <row r="5135" spans="2:5" x14ac:dyDescent="0.45">
      <c r="B5135" t="s">
        <v>10352</v>
      </c>
      <c r="C5135" t="s">
        <v>10353</v>
      </c>
      <c r="D5135" t="s">
        <v>10353</v>
      </c>
      <c r="E5135" t="s">
        <v>105</v>
      </c>
    </row>
    <row r="5136" spans="2:5" x14ac:dyDescent="0.45">
      <c r="B5136" t="s">
        <v>10354</v>
      </c>
      <c r="C5136" t="s">
        <v>10355</v>
      </c>
      <c r="D5136" t="s">
        <v>10355</v>
      </c>
      <c r="E5136" t="s">
        <v>105</v>
      </c>
    </row>
    <row r="5137" spans="2:5" x14ac:dyDescent="0.45">
      <c r="B5137" t="s">
        <v>10356</v>
      </c>
      <c r="C5137" t="s">
        <v>10357</v>
      </c>
      <c r="D5137" t="s">
        <v>10357</v>
      </c>
      <c r="E5137" t="s">
        <v>105</v>
      </c>
    </row>
    <row r="5138" spans="2:5" x14ac:dyDescent="0.45">
      <c r="B5138" t="s">
        <v>10358</v>
      </c>
      <c r="C5138" t="s">
        <v>10359</v>
      </c>
      <c r="D5138" t="s">
        <v>10359</v>
      </c>
      <c r="E5138" t="s">
        <v>105</v>
      </c>
    </row>
    <row r="5139" spans="2:5" x14ac:dyDescent="0.45">
      <c r="B5139" t="s">
        <v>10360</v>
      </c>
      <c r="C5139" t="s">
        <v>10361</v>
      </c>
      <c r="D5139" t="s">
        <v>10361</v>
      </c>
      <c r="E5139" t="s">
        <v>105</v>
      </c>
    </row>
    <row r="5140" spans="2:5" x14ac:dyDescent="0.45">
      <c r="B5140" t="s">
        <v>10362</v>
      </c>
      <c r="C5140" t="s">
        <v>10363</v>
      </c>
      <c r="D5140" t="s">
        <v>10363</v>
      </c>
      <c r="E5140" t="s">
        <v>105</v>
      </c>
    </row>
    <row r="5141" spans="2:5" x14ac:dyDescent="0.45">
      <c r="B5141" t="s">
        <v>10364</v>
      </c>
      <c r="C5141" t="s">
        <v>10365</v>
      </c>
      <c r="D5141" t="s">
        <v>10365</v>
      </c>
      <c r="E5141" t="s">
        <v>105</v>
      </c>
    </row>
    <row r="5142" spans="2:5" x14ac:dyDescent="0.45">
      <c r="B5142" t="s">
        <v>10366</v>
      </c>
      <c r="C5142" t="s">
        <v>10367</v>
      </c>
      <c r="D5142" t="s">
        <v>10367</v>
      </c>
      <c r="E5142" t="s">
        <v>105</v>
      </c>
    </row>
    <row r="5143" spans="2:5" x14ac:dyDescent="0.45">
      <c r="B5143" t="s">
        <v>10368</v>
      </c>
      <c r="C5143" t="s">
        <v>10369</v>
      </c>
      <c r="D5143" t="s">
        <v>10369</v>
      </c>
      <c r="E5143" t="s">
        <v>105</v>
      </c>
    </row>
    <row r="5144" spans="2:5" x14ac:dyDescent="0.45">
      <c r="B5144" t="s">
        <v>10370</v>
      </c>
      <c r="C5144" t="s">
        <v>10371</v>
      </c>
      <c r="D5144" t="s">
        <v>10371</v>
      </c>
      <c r="E5144" t="s">
        <v>105</v>
      </c>
    </row>
    <row r="5145" spans="2:5" x14ac:dyDescent="0.45">
      <c r="B5145" t="s">
        <v>10372</v>
      </c>
      <c r="C5145" t="s">
        <v>10373</v>
      </c>
      <c r="D5145" t="s">
        <v>10373</v>
      </c>
      <c r="E5145" t="s">
        <v>105</v>
      </c>
    </row>
    <row r="5146" spans="2:5" x14ac:dyDescent="0.45">
      <c r="B5146" t="s">
        <v>10374</v>
      </c>
      <c r="C5146" t="s">
        <v>10375</v>
      </c>
      <c r="D5146" t="s">
        <v>10375</v>
      </c>
      <c r="E5146" t="s">
        <v>105</v>
      </c>
    </row>
    <row r="5147" spans="2:5" x14ac:dyDescent="0.45">
      <c r="B5147" t="s">
        <v>10376</v>
      </c>
      <c r="C5147" t="s">
        <v>10377</v>
      </c>
      <c r="D5147" t="s">
        <v>10377</v>
      </c>
      <c r="E5147" t="s">
        <v>105</v>
      </c>
    </row>
    <row r="5148" spans="2:5" x14ac:dyDescent="0.45">
      <c r="B5148" t="s">
        <v>10378</v>
      </c>
      <c r="C5148" t="s">
        <v>10379</v>
      </c>
      <c r="D5148" t="s">
        <v>10379</v>
      </c>
      <c r="E5148" t="s">
        <v>105</v>
      </c>
    </row>
    <row r="5149" spans="2:5" x14ac:dyDescent="0.45">
      <c r="B5149" t="s">
        <v>10380</v>
      </c>
      <c r="C5149" t="s">
        <v>10381</v>
      </c>
      <c r="D5149" t="s">
        <v>10381</v>
      </c>
      <c r="E5149" t="s">
        <v>105</v>
      </c>
    </row>
    <row r="5150" spans="2:5" x14ac:dyDescent="0.45">
      <c r="B5150" t="s">
        <v>10382</v>
      </c>
      <c r="C5150" t="s">
        <v>10383</v>
      </c>
      <c r="D5150" t="s">
        <v>10383</v>
      </c>
      <c r="E5150" t="s">
        <v>105</v>
      </c>
    </row>
    <row r="5151" spans="2:5" x14ac:dyDescent="0.45">
      <c r="B5151" t="s">
        <v>10384</v>
      </c>
      <c r="C5151" t="s">
        <v>10385</v>
      </c>
      <c r="D5151" t="s">
        <v>10385</v>
      </c>
      <c r="E5151" t="s">
        <v>105</v>
      </c>
    </row>
    <row r="5152" spans="2:5" x14ac:dyDescent="0.45">
      <c r="B5152" t="s">
        <v>10386</v>
      </c>
      <c r="C5152" t="s">
        <v>10387</v>
      </c>
      <c r="D5152" t="s">
        <v>10387</v>
      </c>
      <c r="E5152" t="s">
        <v>105</v>
      </c>
    </row>
    <row r="5153" spans="2:5" x14ac:dyDescent="0.45">
      <c r="B5153" t="s">
        <v>10388</v>
      </c>
      <c r="C5153" t="s">
        <v>10389</v>
      </c>
      <c r="D5153" t="s">
        <v>10389</v>
      </c>
      <c r="E5153" t="s">
        <v>105</v>
      </c>
    </row>
    <row r="5154" spans="2:5" x14ac:dyDescent="0.45">
      <c r="B5154" t="s">
        <v>10390</v>
      </c>
      <c r="C5154" t="s">
        <v>10391</v>
      </c>
      <c r="D5154" t="s">
        <v>10391</v>
      </c>
      <c r="E5154" t="s">
        <v>105</v>
      </c>
    </row>
    <row r="5155" spans="2:5" x14ac:dyDescent="0.45">
      <c r="B5155" t="s">
        <v>10392</v>
      </c>
      <c r="C5155" t="s">
        <v>10393</v>
      </c>
      <c r="D5155" t="s">
        <v>10393</v>
      </c>
      <c r="E5155" t="s">
        <v>105</v>
      </c>
    </row>
    <row r="5156" spans="2:5" x14ac:dyDescent="0.45">
      <c r="B5156" t="s">
        <v>10394</v>
      </c>
      <c r="C5156" t="s">
        <v>10395</v>
      </c>
      <c r="D5156" t="s">
        <v>10395</v>
      </c>
      <c r="E5156" t="s">
        <v>105</v>
      </c>
    </row>
    <row r="5157" spans="2:5" x14ac:dyDescent="0.45">
      <c r="B5157" t="s">
        <v>10396</v>
      </c>
      <c r="C5157" t="s">
        <v>10397</v>
      </c>
      <c r="D5157" t="s">
        <v>10397</v>
      </c>
      <c r="E5157" t="s">
        <v>105</v>
      </c>
    </row>
    <row r="5158" spans="2:5" x14ac:dyDescent="0.45">
      <c r="B5158" t="s">
        <v>10398</v>
      </c>
      <c r="C5158" t="s">
        <v>10399</v>
      </c>
      <c r="D5158" t="s">
        <v>10399</v>
      </c>
      <c r="E5158" t="s">
        <v>105</v>
      </c>
    </row>
    <row r="5159" spans="2:5" x14ac:dyDescent="0.45">
      <c r="B5159" t="s">
        <v>10400</v>
      </c>
      <c r="C5159" t="s">
        <v>10401</v>
      </c>
      <c r="D5159" t="s">
        <v>10401</v>
      </c>
      <c r="E5159" t="s">
        <v>105</v>
      </c>
    </row>
    <row r="5160" spans="2:5" x14ac:dyDescent="0.45">
      <c r="B5160" t="s">
        <v>10402</v>
      </c>
      <c r="C5160" t="s">
        <v>10403</v>
      </c>
      <c r="D5160" t="s">
        <v>10403</v>
      </c>
      <c r="E5160" t="s">
        <v>105</v>
      </c>
    </row>
    <row r="5161" spans="2:5" x14ac:dyDescent="0.45">
      <c r="B5161" t="s">
        <v>10404</v>
      </c>
      <c r="C5161" t="s">
        <v>10405</v>
      </c>
      <c r="D5161" t="s">
        <v>10405</v>
      </c>
      <c r="E5161" t="s">
        <v>105</v>
      </c>
    </row>
    <row r="5162" spans="2:5" x14ac:dyDescent="0.45">
      <c r="B5162" t="s">
        <v>10406</v>
      </c>
      <c r="C5162" t="s">
        <v>10407</v>
      </c>
      <c r="D5162" t="s">
        <v>10407</v>
      </c>
      <c r="E5162" t="s">
        <v>105</v>
      </c>
    </row>
    <row r="5163" spans="2:5" x14ac:dyDescent="0.45">
      <c r="B5163" t="s">
        <v>10408</v>
      </c>
      <c r="C5163" t="s">
        <v>10409</v>
      </c>
      <c r="D5163" t="s">
        <v>10409</v>
      </c>
      <c r="E5163" t="s">
        <v>105</v>
      </c>
    </row>
    <row r="5164" spans="2:5" x14ac:dyDescent="0.45">
      <c r="B5164" t="s">
        <v>10410</v>
      </c>
      <c r="C5164" t="s">
        <v>10411</v>
      </c>
      <c r="D5164" t="s">
        <v>10411</v>
      </c>
      <c r="E5164" t="s">
        <v>105</v>
      </c>
    </row>
    <row r="5165" spans="2:5" x14ac:dyDescent="0.45">
      <c r="B5165" t="s">
        <v>10412</v>
      </c>
      <c r="C5165" t="s">
        <v>10413</v>
      </c>
      <c r="D5165" t="s">
        <v>10413</v>
      </c>
      <c r="E5165" t="s">
        <v>105</v>
      </c>
    </row>
    <row r="5166" spans="2:5" x14ac:dyDescent="0.45">
      <c r="B5166" t="s">
        <v>10414</v>
      </c>
      <c r="C5166" t="s">
        <v>10415</v>
      </c>
      <c r="D5166" t="s">
        <v>10415</v>
      </c>
      <c r="E5166" t="s">
        <v>105</v>
      </c>
    </row>
    <row r="5167" spans="2:5" x14ac:dyDescent="0.45">
      <c r="B5167" t="s">
        <v>10416</v>
      </c>
      <c r="C5167" t="s">
        <v>10417</v>
      </c>
      <c r="D5167" t="s">
        <v>10417</v>
      </c>
      <c r="E5167" t="s">
        <v>105</v>
      </c>
    </row>
    <row r="5168" spans="2:5" x14ac:dyDescent="0.45">
      <c r="B5168" t="s">
        <v>10418</v>
      </c>
      <c r="C5168" t="s">
        <v>10419</v>
      </c>
      <c r="D5168" t="s">
        <v>10419</v>
      </c>
      <c r="E5168" t="s">
        <v>105</v>
      </c>
    </row>
    <row r="5169" spans="2:5" x14ac:dyDescent="0.45">
      <c r="B5169" t="s">
        <v>10420</v>
      </c>
      <c r="C5169" t="s">
        <v>10421</v>
      </c>
      <c r="D5169" t="s">
        <v>10421</v>
      </c>
      <c r="E5169" t="s">
        <v>105</v>
      </c>
    </row>
    <row r="5170" spans="2:5" x14ac:dyDescent="0.45">
      <c r="B5170" t="s">
        <v>10422</v>
      </c>
      <c r="C5170" t="s">
        <v>10423</v>
      </c>
      <c r="D5170" t="s">
        <v>10423</v>
      </c>
      <c r="E5170" t="s">
        <v>105</v>
      </c>
    </row>
    <row r="5171" spans="2:5" x14ac:dyDescent="0.45">
      <c r="B5171" t="s">
        <v>10424</v>
      </c>
      <c r="C5171" t="s">
        <v>10425</v>
      </c>
      <c r="D5171" t="s">
        <v>10425</v>
      </c>
      <c r="E5171" t="s">
        <v>105</v>
      </c>
    </row>
    <row r="5172" spans="2:5" x14ac:dyDescent="0.45">
      <c r="B5172" t="s">
        <v>10426</v>
      </c>
      <c r="C5172" t="s">
        <v>10427</v>
      </c>
      <c r="D5172" t="s">
        <v>10427</v>
      </c>
      <c r="E5172" t="s">
        <v>105</v>
      </c>
    </row>
    <row r="5173" spans="2:5" x14ac:dyDescent="0.45">
      <c r="B5173" t="s">
        <v>10428</v>
      </c>
      <c r="C5173" t="s">
        <v>10429</v>
      </c>
      <c r="D5173" t="s">
        <v>10429</v>
      </c>
      <c r="E5173" t="s">
        <v>105</v>
      </c>
    </row>
    <row r="5174" spans="2:5" x14ac:dyDescent="0.45">
      <c r="B5174" t="s">
        <v>10430</v>
      </c>
      <c r="C5174" t="s">
        <v>10431</v>
      </c>
      <c r="D5174" t="s">
        <v>10431</v>
      </c>
      <c r="E5174" t="s">
        <v>105</v>
      </c>
    </row>
    <row r="5175" spans="2:5" x14ac:dyDescent="0.45">
      <c r="B5175" t="s">
        <v>10432</v>
      </c>
      <c r="C5175" t="s">
        <v>10433</v>
      </c>
      <c r="D5175" t="s">
        <v>10433</v>
      </c>
      <c r="E5175" t="s">
        <v>105</v>
      </c>
    </row>
    <row r="5176" spans="2:5" x14ac:dyDescent="0.45">
      <c r="B5176" t="s">
        <v>10434</v>
      </c>
      <c r="C5176" t="s">
        <v>10435</v>
      </c>
      <c r="D5176" t="s">
        <v>10435</v>
      </c>
      <c r="E5176" t="s">
        <v>105</v>
      </c>
    </row>
    <row r="5177" spans="2:5" x14ac:dyDescent="0.45">
      <c r="B5177" t="s">
        <v>10436</v>
      </c>
      <c r="C5177" t="s">
        <v>10437</v>
      </c>
      <c r="D5177" t="s">
        <v>10437</v>
      </c>
      <c r="E5177" t="s">
        <v>105</v>
      </c>
    </row>
    <row r="5178" spans="2:5" x14ac:dyDescent="0.45">
      <c r="B5178" t="s">
        <v>10438</v>
      </c>
      <c r="C5178" t="s">
        <v>10439</v>
      </c>
      <c r="D5178" t="s">
        <v>10439</v>
      </c>
      <c r="E5178" t="s">
        <v>105</v>
      </c>
    </row>
    <row r="5179" spans="2:5" x14ac:dyDescent="0.45">
      <c r="B5179" t="s">
        <v>10440</v>
      </c>
      <c r="C5179" t="s">
        <v>10441</v>
      </c>
      <c r="D5179" t="s">
        <v>10441</v>
      </c>
      <c r="E5179" t="s">
        <v>105</v>
      </c>
    </row>
    <row r="5180" spans="2:5" x14ac:dyDescent="0.45">
      <c r="B5180" t="s">
        <v>10442</v>
      </c>
      <c r="C5180" t="s">
        <v>10443</v>
      </c>
      <c r="D5180" t="s">
        <v>10443</v>
      </c>
      <c r="E5180" t="s">
        <v>105</v>
      </c>
    </row>
    <row r="5181" spans="2:5" x14ac:dyDescent="0.45">
      <c r="B5181" t="s">
        <v>10444</v>
      </c>
      <c r="C5181" t="s">
        <v>10445</v>
      </c>
      <c r="D5181" t="s">
        <v>10445</v>
      </c>
      <c r="E5181" t="s">
        <v>105</v>
      </c>
    </row>
    <row r="5182" spans="2:5" x14ac:dyDescent="0.45">
      <c r="B5182" t="s">
        <v>10446</v>
      </c>
      <c r="C5182" t="s">
        <v>10447</v>
      </c>
      <c r="D5182" t="s">
        <v>10447</v>
      </c>
      <c r="E5182" t="s">
        <v>105</v>
      </c>
    </row>
    <row r="5183" spans="2:5" x14ac:dyDescent="0.45">
      <c r="B5183" t="s">
        <v>10448</v>
      </c>
      <c r="C5183" t="s">
        <v>10449</v>
      </c>
      <c r="D5183" t="s">
        <v>10449</v>
      </c>
      <c r="E5183" t="s">
        <v>105</v>
      </c>
    </row>
    <row r="5184" spans="2:5" x14ac:dyDescent="0.45">
      <c r="B5184" t="s">
        <v>10450</v>
      </c>
      <c r="C5184" t="s">
        <v>10451</v>
      </c>
      <c r="D5184" t="s">
        <v>10451</v>
      </c>
      <c r="E5184" t="s">
        <v>105</v>
      </c>
    </row>
    <row r="5185" spans="2:5" x14ac:dyDescent="0.45">
      <c r="B5185" t="s">
        <v>10452</v>
      </c>
      <c r="C5185" t="s">
        <v>10453</v>
      </c>
      <c r="D5185" t="s">
        <v>10453</v>
      </c>
      <c r="E5185" t="s">
        <v>105</v>
      </c>
    </row>
    <row r="5186" spans="2:5" x14ac:dyDescent="0.45">
      <c r="B5186" t="s">
        <v>10454</v>
      </c>
      <c r="C5186" t="s">
        <v>10455</v>
      </c>
      <c r="D5186" t="s">
        <v>10455</v>
      </c>
      <c r="E5186" t="s">
        <v>105</v>
      </c>
    </row>
    <row r="5187" spans="2:5" x14ac:dyDescent="0.45">
      <c r="B5187" t="s">
        <v>10456</v>
      </c>
      <c r="C5187" t="s">
        <v>10457</v>
      </c>
      <c r="D5187" t="s">
        <v>10457</v>
      </c>
      <c r="E5187" t="s">
        <v>105</v>
      </c>
    </row>
    <row r="5188" spans="2:5" x14ac:dyDescent="0.45">
      <c r="B5188" t="s">
        <v>10458</v>
      </c>
      <c r="C5188" t="s">
        <v>10459</v>
      </c>
      <c r="D5188" t="s">
        <v>10459</v>
      </c>
      <c r="E5188" t="s">
        <v>105</v>
      </c>
    </row>
    <row r="5189" spans="2:5" x14ac:dyDescent="0.45">
      <c r="B5189" t="s">
        <v>10460</v>
      </c>
      <c r="C5189" t="s">
        <v>10461</v>
      </c>
      <c r="D5189" t="s">
        <v>10461</v>
      </c>
      <c r="E5189" t="s">
        <v>105</v>
      </c>
    </row>
    <row r="5190" spans="2:5" x14ac:dyDescent="0.45">
      <c r="B5190" t="s">
        <v>10462</v>
      </c>
      <c r="C5190" t="s">
        <v>10463</v>
      </c>
      <c r="D5190" t="s">
        <v>10463</v>
      </c>
      <c r="E5190" t="s">
        <v>105</v>
      </c>
    </row>
    <row r="5191" spans="2:5" x14ac:dyDescent="0.45">
      <c r="B5191" t="s">
        <v>10464</v>
      </c>
      <c r="C5191" t="s">
        <v>10465</v>
      </c>
      <c r="D5191" t="s">
        <v>10465</v>
      </c>
      <c r="E5191" t="s">
        <v>105</v>
      </c>
    </row>
    <row r="5192" spans="2:5" x14ac:dyDescent="0.45">
      <c r="B5192" t="s">
        <v>10466</v>
      </c>
      <c r="C5192" t="s">
        <v>10467</v>
      </c>
      <c r="D5192" t="s">
        <v>10467</v>
      </c>
      <c r="E5192" t="s">
        <v>105</v>
      </c>
    </row>
    <row r="5193" spans="2:5" x14ac:dyDescent="0.45">
      <c r="B5193" t="s">
        <v>10468</v>
      </c>
      <c r="C5193" t="s">
        <v>10469</v>
      </c>
      <c r="D5193" t="s">
        <v>10469</v>
      </c>
      <c r="E5193" t="s">
        <v>105</v>
      </c>
    </row>
    <row r="5194" spans="2:5" x14ac:dyDescent="0.45">
      <c r="B5194" t="s">
        <v>10470</v>
      </c>
      <c r="C5194" t="s">
        <v>10471</v>
      </c>
      <c r="D5194" t="s">
        <v>10471</v>
      </c>
      <c r="E5194" t="s">
        <v>105</v>
      </c>
    </row>
    <row r="5195" spans="2:5" x14ac:dyDescent="0.45">
      <c r="B5195" t="s">
        <v>10472</v>
      </c>
      <c r="C5195" t="s">
        <v>10473</v>
      </c>
      <c r="D5195" t="s">
        <v>10473</v>
      </c>
      <c r="E5195" t="s">
        <v>105</v>
      </c>
    </row>
    <row r="5196" spans="2:5" x14ac:dyDescent="0.45">
      <c r="B5196" t="s">
        <v>10474</v>
      </c>
      <c r="C5196" t="s">
        <v>10475</v>
      </c>
      <c r="D5196" t="s">
        <v>10475</v>
      </c>
      <c r="E5196" t="s">
        <v>105</v>
      </c>
    </row>
    <row r="5197" spans="2:5" x14ac:dyDescent="0.45">
      <c r="B5197" t="s">
        <v>10476</v>
      </c>
      <c r="C5197" t="s">
        <v>10477</v>
      </c>
      <c r="D5197" t="s">
        <v>10477</v>
      </c>
      <c r="E5197" t="s">
        <v>105</v>
      </c>
    </row>
    <row r="5198" spans="2:5" x14ac:dyDescent="0.45">
      <c r="B5198" t="s">
        <v>10478</v>
      </c>
      <c r="C5198" t="s">
        <v>10479</v>
      </c>
      <c r="D5198" t="s">
        <v>10479</v>
      </c>
      <c r="E5198" t="s">
        <v>105</v>
      </c>
    </row>
    <row r="5199" spans="2:5" x14ac:dyDescent="0.45">
      <c r="B5199" t="s">
        <v>10480</v>
      </c>
      <c r="C5199" t="s">
        <v>10481</v>
      </c>
      <c r="D5199" t="s">
        <v>10481</v>
      </c>
      <c r="E5199" t="s">
        <v>105</v>
      </c>
    </row>
    <row r="5200" spans="2:5" x14ac:dyDescent="0.45">
      <c r="B5200" t="s">
        <v>10482</v>
      </c>
      <c r="C5200" t="s">
        <v>10483</v>
      </c>
      <c r="D5200" t="s">
        <v>10483</v>
      </c>
      <c r="E5200" t="s">
        <v>105</v>
      </c>
    </row>
    <row r="5201" spans="2:5" x14ac:dyDescent="0.45">
      <c r="B5201" t="s">
        <v>10484</v>
      </c>
      <c r="C5201" t="s">
        <v>10485</v>
      </c>
      <c r="D5201" t="s">
        <v>10485</v>
      </c>
      <c r="E5201" t="s">
        <v>105</v>
      </c>
    </row>
    <row r="5202" spans="2:5" x14ac:dyDescent="0.45">
      <c r="B5202" t="s">
        <v>10486</v>
      </c>
      <c r="C5202" t="s">
        <v>10487</v>
      </c>
      <c r="D5202" t="s">
        <v>10487</v>
      </c>
      <c r="E5202" t="s">
        <v>105</v>
      </c>
    </row>
    <row r="5203" spans="2:5" x14ac:dyDescent="0.45">
      <c r="B5203" t="s">
        <v>10488</v>
      </c>
      <c r="C5203" t="s">
        <v>10489</v>
      </c>
      <c r="D5203" t="s">
        <v>10489</v>
      </c>
      <c r="E5203" t="s">
        <v>105</v>
      </c>
    </row>
    <row r="5204" spans="2:5" x14ac:dyDescent="0.45">
      <c r="B5204" t="s">
        <v>10490</v>
      </c>
      <c r="C5204" t="s">
        <v>10491</v>
      </c>
      <c r="D5204" t="s">
        <v>10491</v>
      </c>
      <c r="E5204" t="s">
        <v>105</v>
      </c>
    </row>
    <row r="5205" spans="2:5" x14ac:dyDescent="0.45">
      <c r="B5205" t="s">
        <v>10492</v>
      </c>
      <c r="C5205" t="s">
        <v>10493</v>
      </c>
      <c r="D5205" t="s">
        <v>10493</v>
      </c>
      <c r="E5205" t="s">
        <v>105</v>
      </c>
    </row>
    <row r="5206" spans="2:5" x14ac:dyDescent="0.45">
      <c r="B5206" t="s">
        <v>10494</v>
      </c>
      <c r="C5206" t="s">
        <v>10495</v>
      </c>
      <c r="D5206" t="s">
        <v>10495</v>
      </c>
      <c r="E5206" t="s">
        <v>105</v>
      </c>
    </row>
    <row r="5207" spans="2:5" x14ac:dyDescent="0.45">
      <c r="B5207" t="s">
        <v>10496</v>
      </c>
      <c r="C5207" t="s">
        <v>10497</v>
      </c>
      <c r="D5207" t="s">
        <v>10497</v>
      </c>
      <c r="E5207" t="s">
        <v>105</v>
      </c>
    </row>
    <row r="5208" spans="2:5" x14ac:dyDescent="0.45">
      <c r="B5208" t="s">
        <v>10498</v>
      </c>
      <c r="C5208" t="s">
        <v>10499</v>
      </c>
      <c r="D5208" t="s">
        <v>10499</v>
      </c>
      <c r="E5208" t="s">
        <v>105</v>
      </c>
    </row>
    <row r="5209" spans="2:5" x14ac:dyDescent="0.45">
      <c r="B5209" t="s">
        <v>10500</v>
      </c>
      <c r="C5209" t="s">
        <v>10501</v>
      </c>
      <c r="D5209" t="s">
        <v>10501</v>
      </c>
      <c r="E5209" t="s">
        <v>105</v>
      </c>
    </row>
    <row r="5210" spans="2:5" x14ac:dyDescent="0.45">
      <c r="B5210" t="s">
        <v>10502</v>
      </c>
      <c r="C5210" t="s">
        <v>10503</v>
      </c>
      <c r="D5210" t="s">
        <v>10503</v>
      </c>
      <c r="E5210" t="s">
        <v>105</v>
      </c>
    </row>
    <row r="5211" spans="2:5" x14ac:dyDescent="0.45">
      <c r="B5211" t="s">
        <v>10504</v>
      </c>
      <c r="C5211" t="s">
        <v>10505</v>
      </c>
      <c r="D5211" t="s">
        <v>10505</v>
      </c>
      <c r="E5211" t="s">
        <v>105</v>
      </c>
    </row>
    <row r="5212" spans="2:5" x14ac:dyDescent="0.45">
      <c r="B5212" t="s">
        <v>10506</v>
      </c>
      <c r="C5212" t="s">
        <v>10507</v>
      </c>
      <c r="D5212" t="s">
        <v>10507</v>
      </c>
      <c r="E5212" t="s">
        <v>105</v>
      </c>
    </row>
    <row r="5213" spans="2:5" x14ac:dyDescent="0.45">
      <c r="B5213" t="s">
        <v>10508</v>
      </c>
      <c r="C5213" t="s">
        <v>10509</v>
      </c>
      <c r="D5213" t="s">
        <v>10509</v>
      </c>
      <c r="E5213" t="s">
        <v>105</v>
      </c>
    </row>
    <row r="5214" spans="2:5" x14ac:dyDescent="0.45">
      <c r="B5214" t="s">
        <v>10510</v>
      </c>
      <c r="C5214" t="s">
        <v>10511</v>
      </c>
      <c r="D5214" t="s">
        <v>10511</v>
      </c>
      <c r="E5214" t="s">
        <v>105</v>
      </c>
    </row>
    <row r="5215" spans="2:5" x14ac:dyDescent="0.45">
      <c r="B5215" t="s">
        <v>10512</v>
      </c>
      <c r="C5215" t="s">
        <v>10513</v>
      </c>
      <c r="D5215" t="s">
        <v>10513</v>
      </c>
      <c r="E5215" t="s">
        <v>105</v>
      </c>
    </row>
    <row r="5216" spans="2:5" x14ac:dyDescent="0.45">
      <c r="B5216" t="s">
        <v>10514</v>
      </c>
      <c r="C5216" t="s">
        <v>10515</v>
      </c>
      <c r="D5216" t="s">
        <v>10515</v>
      </c>
      <c r="E5216" t="s">
        <v>105</v>
      </c>
    </row>
    <row r="5217" spans="2:5" x14ac:dyDescent="0.45">
      <c r="B5217" t="s">
        <v>10516</v>
      </c>
      <c r="C5217" t="s">
        <v>10517</v>
      </c>
      <c r="D5217" t="s">
        <v>10517</v>
      </c>
      <c r="E5217" t="s">
        <v>105</v>
      </c>
    </row>
    <row r="5218" spans="2:5" x14ac:dyDescent="0.45">
      <c r="B5218" t="s">
        <v>10518</v>
      </c>
      <c r="C5218" t="s">
        <v>10519</v>
      </c>
      <c r="D5218" t="s">
        <v>10519</v>
      </c>
      <c r="E5218" t="s">
        <v>105</v>
      </c>
    </row>
    <row r="5219" spans="2:5" x14ac:dyDescent="0.45">
      <c r="B5219" t="s">
        <v>10520</v>
      </c>
      <c r="C5219" t="s">
        <v>10521</v>
      </c>
      <c r="D5219" t="s">
        <v>10521</v>
      </c>
      <c r="E5219" t="s">
        <v>105</v>
      </c>
    </row>
    <row r="5220" spans="2:5" x14ac:dyDescent="0.45">
      <c r="B5220" t="s">
        <v>10522</v>
      </c>
      <c r="C5220" t="s">
        <v>10523</v>
      </c>
      <c r="D5220" t="s">
        <v>10523</v>
      </c>
      <c r="E5220" t="s">
        <v>105</v>
      </c>
    </row>
    <row r="5221" spans="2:5" x14ac:dyDescent="0.45">
      <c r="B5221" t="s">
        <v>10524</v>
      </c>
      <c r="C5221" t="s">
        <v>10525</v>
      </c>
      <c r="D5221" t="s">
        <v>10525</v>
      </c>
      <c r="E5221" t="s">
        <v>105</v>
      </c>
    </row>
    <row r="5222" spans="2:5" x14ac:dyDescent="0.45">
      <c r="B5222" t="s">
        <v>10526</v>
      </c>
      <c r="C5222" t="s">
        <v>10527</v>
      </c>
      <c r="D5222" t="s">
        <v>10527</v>
      </c>
      <c r="E5222" t="s">
        <v>105</v>
      </c>
    </row>
    <row r="5223" spans="2:5" x14ac:dyDescent="0.45">
      <c r="B5223" t="s">
        <v>10528</v>
      </c>
      <c r="C5223" t="s">
        <v>10529</v>
      </c>
      <c r="D5223" t="s">
        <v>10529</v>
      </c>
      <c r="E5223" t="s">
        <v>105</v>
      </c>
    </row>
    <row r="5224" spans="2:5" x14ac:dyDescent="0.45">
      <c r="B5224" t="s">
        <v>10530</v>
      </c>
      <c r="C5224" t="s">
        <v>10531</v>
      </c>
      <c r="D5224" t="s">
        <v>10531</v>
      </c>
      <c r="E5224" t="s">
        <v>105</v>
      </c>
    </row>
    <row r="5225" spans="2:5" x14ac:dyDescent="0.45">
      <c r="B5225" t="s">
        <v>10532</v>
      </c>
      <c r="C5225" t="s">
        <v>10533</v>
      </c>
      <c r="D5225" t="s">
        <v>10533</v>
      </c>
      <c r="E5225" t="s">
        <v>105</v>
      </c>
    </row>
    <row r="5226" spans="2:5" x14ac:dyDescent="0.45">
      <c r="B5226" t="s">
        <v>10534</v>
      </c>
      <c r="C5226" t="s">
        <v>10535</v>
      </c>
      <c r="D5226" t="s">
        <v>10535</v>
      </c>
      <c r="E5226" t="s">
        <v>105</v>
      </c>
    </row>
    <row r="5227" spans="2:5" x14ac:dyDescent="0.45">
      <c r="B5227" t="s">
        <v>10536</v>
      </c>
      <c r="C5227" t="s">
        <v>10537</v>
      </c>
      <c r="D5227" t="s">
        <v>10537</v>
      </c>
      <c r="E5227" t="s">
        <v>105</v>
      </c>
    </row>
    <row r="5228" spans="2:5" x14ac:dyDescent="0.45">
      <c r="B5228" t="s">
        <v>10538</v>
      </c>
      <c r="C5228" t="s">
        <v>10539</v>
      </c>
      <c r="D5228" t="s">
        <v>10539</v>
      </c>
      <c r="E5228" t="s">
        <v>105</v>
      </c>
    </row>
    <row r="5229" spans="2:5" x14ac:dyDescent="0.45">
      <c r="B5229" t="s">
        <v>10540</v>
      </c>
      <c r="C5229" t="s">
        <v>10541</v>
      </c>
      <c r="D5229" t="s">
        <v>10541</v>
      </c>
      <c r="E5229" t="s">
        <v>105</v>
      </c>
    </row>
    <row r="5230" spans="2:5" x14ac:dyDescent="0.45">
      <c r="B5230" t="s">
        <v>10542</v>
      </c>
      <c r="C5230" t="s">
        <v>10543</v>
      </c>
      <c r="D5230" t="s">
        <v>10543</v>
      </c>
      <c r="E5230" t="s">
        <v>105</v>
      </c>
    </row>
    <row r="5231" spans="2:5" x14ac:dyDescent="0.45">
      <c r="B5231" t="s">
        <v>10544</v>
      </c>
      <c r="C5231" t="s">
        <v>10545</v>
      </c>
      <c r="D5231" t="s">
        <v>10545</v>
      </c>
      <c r="E5231" t="s">
        <v>105</v>
      </c>
    </row>
    <row r="5232" spans="2:5" x14ac:dyDescent="0.45">
      <c r="B5232" t="s">
        <v>10546</v>
      </c>
      <c r="C5232" t="s">
        <v>10547</v>
      </c>
      <c r="D5232" t="s">
        <v>10547</v>
      </c>
      <c r="E5232" t="s">
        <v>105</v>
      </c>
    </row>
    <row r="5233" spans="2:5" x14ac:dyDescent="0.45">
      <c r="B5233" t="s">
        <v>10548</v>
      </c>
      <c r="C5233" t="s">
        <v>10549</v>
      </c>
      <c r="D5233" t="s">
        <v>10549</v>
      </c>
      <c r="E5233" t="s">
        <v>105</v>
      </c>
    </row>
    <row r="5234" spans="2:5" x14ac:dyDescent="0.45">
      <c r="B5234" t="s">
        <v>10550</v>
      </c>
      <c r="C5234" t="s">
        <v>10551</v>
      </c>
      <c r="D5234" t="s">
        <v>10551</v>
      </c>
      <c r="E5234" t="s">
        <v>105</v>
      </c>
    </row>
    <row r="5235" spans="2:5" x14ac:dyDescent="0.45">
      <c r="B5235" t="s">
        <v>10552</v>
      </c>
      <c r="C5235" t="s">
        <v>10553</v>
      </c>
      <c r="D5235" t="s">
        <v>10553</v>
      </c>
      <c r="E5235" t="s">
        <v>105</v>
      </c>
    </row>
    <row r="5236" spans="2:5" x14ac:dyDescent="0.45">
      <c r="B5236" t="s">
        <v>10554</v>
      </c>
      <c r="C5236" t="s">
        <v>10555</v>
      </c>
      <c r="D5236" t="s">
        <v>10555</v>
      </c>
      <c r="E5236" t="s">
        <v>105</v>
      </c>
    </row>
    <row r="5237" spans="2:5" x14ac:dyDescent="0.45">
      <c r="B5237" t="s">
        <v>10556</v>
      </c>
      <c r="C5237" t="s">
        <v>10557</v>
      </c>
      <c r="D5237" t="s">
        <v>10557</v>
      </c>
      <c r="E5237" t="s">
        <v>105</v>
      </c>
    </row>
    <row r="5238" spans="2:5" x14ac:dyDescent="0.45">
      <c r="B5238" t="s">
        <v>10558</v>
      </c>
      <c r="C5238" t="s">
        <v>10559</v>
      </c>
      <c r="D5238" t="s">
        <v>10559</v>
      </c>
      <c r="E5238" t="s">
        <v>105</v>
      </c>
    </row>
    <row r="5239" spans="2:5" x14ac:dyDescent="0.45">
      <c r="B5239" t="s">
        <v>10560</v>
      </c>
      <c r="C5239" t="s">
        <v>10561</v>
      </c>
      <c r="D5239" t="s">
        <v>10561</v>
      </c>
      <c r="E5239" t="s">
        <v>105</v>
      </c>
    </row>
    <row r="5240" spans="2:5" x14ac:dyDescent="0.45">
      <c r="B5240" t="s">
        <v>10562</v>
      </c>
      <c r="C5240" t="s">
        <v>10563</v>
      </c>
      <c r="D5240" t="s">
        <v>10563</v>
      </c>
      <c r="E5240" t="s">
        <v>105</v>
      </c>
    </row>
    <row r="5241" spans="2:5" x14ac:dyDescent="0.45">
      <c r="B5241" t="s">
        <v>10564</v>
      </c>
      <c r="C5241" t="s">
        <v>10565</v>
      </c>
      <c r="D5241" t="s">
        <v>10565</v>
      </c>
      <c r="E5241" t="s">
        <v>105</v>
      </c>
    </row>
    <row r="5242" spans="2:5" x14ac:dyDescent="0.45">
      <c r="B5242" t="s">
        <v>10566</v>
      </c>
      <c r="C5242" t="s">
        <v>10567</v>
      </c>
      <c r="D5242" t="s">
        <v>10567</v>
      </c>
      <c r="E5242" t="s">
        <v>105</v>
      </c>
    </row>
    <row r="5243" spans="2:5" x14ac:dyDescent="0.45">
      <c r="B5243" t="s">
        <v>10568</v>
      </c>
      <c r="C5243" t="s">
        <v>10569</v>
      </c>
      <c r="D5243" t="s">
        <v>10569</v>
      </c>
      <c r="E5243" t="s">
        <v>105</v>
      </c>
    </row>
    <row r="5244" spans="2:5" x14ac:dyDescent="0.45">
      <c r="B5244" t="s">
        <v>10570</v>
      </c>
      <c r="C5244" t="s">
        <v>10571</v>
      </c>
      <c r="D5244" t="s">
        <v>10571</v>
      </c>
      <c r="E5244" t="s">
        <v>105</v>
      </c>
    </row>
    <row r="5245" spans="2:5" x14ac:dyDescent="0.45">
      <c r="B5245" t="s">
        <v>10572</v>
      </c>
      <c r="C5245" t="s">
        <v>10573</v>
      </c>
      <c r="D5245" t="s">
        <v>10573</v>
      </c>
      <c r="E5245" t="s">
        <v>105</v>
      </c>
    </row>
    <row r="5246" spans="2:5" x14ac:dyDescent="0.45">
      <c r="B5246" t="s">
        <v>10574</v>
      </c>
      <c r="C5246" t="s">
        <v>10575</v>
      </c>
      <c r="D5246" t="s">
        <v>10575</v>
      </c>
      <c r="E5246" t="s">
        <v>105</v>
      </c>
    </row>
    <row r="5247" spans="2:5" x14ac:dyDescent="0.45">
      <c r="B5247" t="s">
        <v>10576</v>
      </c>
      <c r="C5247" t="s">
        <v>10577</v>
      </c>
      <c r="D5247" t="s">
        <v>10577</v>
      </c>
      <c r="E5247" t="s">
        <v>105</v>
      </c>
    </row>
    <row r="5248" spans="2:5" x14ac:dyDescent="0.45">
      <c r="B5248" t="s">
        <v>10578</v>
      </c>
      <c r="C5248" t="s">
        <v>10579</v>
      </c>
      <c r="D5248" t="s">
        <v>10579</v>
      </c>
      <c r="E5248" t="s">
        <v>105</v>
      </c>
    </row>
    <row r="5249" spans="2:5" x14ac:dyDescent="0.45">
      <c r="B5249" t="s">
        <v>10580</v>
      </c>
      <c r="C5249" t="s">
        <v>10581</v>
      </c>
      <c r="D5249" t="s">
        <v>10581</v>
      </c>
      <c r="E5249" t="s">
        <v>105</v>
      </c>
    </row>
    <row r="5250" spans="2:5" x14ac:dyDescent="0.45">
      <c r="B5250" t="s">
        <v>10582</v>
      </c>
      <c r="C5250" t="s">
        <v>10583</v>
      </c>
      <c r="D5250" t="s">
        <v>10583</v>
      </c>
      <c r="E5250" t="s">
        <v>105</v>
      </c>
    </row>
    <row r="5251" spans="2:5" x14ac:dyDescent="0.45">
      <c r="B5251" t="s">
        <v>10584</v>
      </c>
      <c r="C5251" t="s">
        <v>10585</v>
      </c>
      <c r="D5251" t="s">
        <v>10585</v>
      </c>
      <c r="E5251" t="s">
        <v>105</v>
      </c>
    </row>
    <row r="5252" spans="2:5" x14ac:dyDescent="0.45">
      <c r="B5252" t="s">
        <v>10586</v>
      </c>
      <c r="C5252" t="s">
        <v>10587</v>
      </c>
      <c r="D5252" t="s">
        <v>10587</v>
      </c>
      <c r="E5252" t="s">
        <v>105</v>
      </c>
    </row>
    <row r="5253" spans="2:5" x14ac:dyDescent="0.45">
      <c r="B5253" t="s">
        <v>10588</v>
      </c>
      <c r="C5253" t="s">
        <v>10589</v>
      </c>
      <c r="D5253" t="s">
        <v>10589</v>
      </c>
      <c r="E5253" t="s">
        <v>105</v>
      </c>
    </row>
    <row r="5254" spans="2:5" x14ac:dyDescent="0.45">
      <c r="B5254" t="s">
        <v>10590</v>
      </c>
      <c r="C5254" t="s">
        <v>10591</v>
      </c>
      <c r="D5254" t="s">
        <v>10591</v>
      </c>
      <c r="E5254" t="s">
        <v>105</v>
      </c>
    </row>
    <row r="5255" spans="2:5" x14ac:dyDescent="0.45">
      <c r="B5255" t="s">
        <v>10592</v>
      </c>
      <c r="C5255" t="s">
        <v>10593</v>
      </c>
      <c r="D5255" t="s">
        <v>10593</v>
      </c>
      <c r="E5255" t="s">
        <v>105</v>
      </c>
    </row>
    <row r="5256" spans="2:5" x14ac:dyDescent="0.45">
      <c r="B5256" t="s">
        <v>10594</v>
      </c>
      <c r="C5256" t="s">
        <v>10595</v>
      </c>
      <c r="D5256" t="s">
        <v>10595</v>
      </c>
      <c r="E5256" t="s">
        <v>105</v>
      </c>
    </row>
    <row r="5257" spans="2:5" x14ac:dyDescent="0.45">
      <c r="B5257" t="s">
        <v>10596</v>
      </c>
      <c r="C5257" t="s">
        <v>10597</v>
      </c>
      <c r="D5257" t="s">
        <v>10597</v>
      </c>
      <c r="E5257" t="s">
        <v>105</v>
      </c>
    </row>
    <row r="5258" spans="2:5" x14ac:dyDescent="0.45">
      <c r="B5258" t="s">
        <v>10598</v>
      </c>
      <c r="C5258" t="s">
        <v>10599</v>
      </c>
      <c r="D5258" t="s">
        <v>10599</v>
      </c>
      <c r="E5258" t="s">
        <v>105</v>
      </c>
    </row>
    <row r="5259" spans="2:5" x14ac:dyDescent="0.45">
      <c r="B5259" t="s">
        <v>10600</v>
      </c>
      <c r="C5259" t="s">
        <v>10601</v>
      </c>
      <c r="D5259" t="s">
        <v>10601</v>
      </c>
      <c r="E5259" t="s">
        <v>105</v>
      </c>
    </row>
    <row r="5260" spans="2:5" x14ac:dyDescent="0.45">
      <c r="B5260" t="s">
        <v>10602</v>
      </c>
      <c r="C5260" t="s">
        <v>10603</v>
      </c>
      <c r="D5260" t="s">
        <v>10603</v>
      </c>
      <c r="E5260" t="s">
        <v>105</v>
      </c>
    </row>
    <row r="5261" spans="2:5" x14ac:dyDescent="0.45">
      <c r="B5261" t="s">
        <v>10604</v>
      </c>
      <c r="C5261" t="s">
        <v>10605</v>
      </c>
      <c r="D5261" t="s">
        <v>10605</v>
      </c>
      <c r="E5261" t="s">
        <v>105</v>
      </c>
    </row>
    <row r="5262" spans="2:5" x14ac:dyDescent="0.45">
      <c r="B5262" t="s">
        <v>10606</v>
      </c>
      <c r="C5262" t="s">
        <v>10607</v>
      </c>
      <c r="D5262" t="s">
        <v>10607</v>
      </c>
      <c r="E5262" t="s">
        <v>105</v>
      </c>
    </row>
    <row r="5263" spans="2:5" x14ac:dyDescent="0.45">
      <c r="B5263" t="s">
        <v>10608</v>
      </c>
      <c r="C5263" t="s">
        <v>10609</v>
      </c>
      <c r="D5263" t="s">
        <v>10609</v>
      </c>
      <c r="E5263" t="s">
        <v>105</v>
      </c>
    </row>
    <row r="5264" spans="2:5" x14ac:dyDescent="0.45">
      <c r="B5264" t="s">
        <v>10610</v>
      </c>
      <c r="C5264" t="s">
        <v>10611</v>
      </c>
      <c r="D5264" t="s">
        <v>10611</v>
      </c>
      <c r="E5264" t="s">
        <v>105</v>
      </c>
    </row>
    <row r="5265" spans="2:5" x14ac:dyDescent="0.45">
      <c r="B5265" t="s">
        <v>10612</v>
      </c>
      <c r="C5265" t="s">
        <v>10613</v>
      </c>
      <c r="D5265" t="s">
        <v>10613</v>
      </c>
      <c r="E5265" t="s">
        <v>105</v>
      </c>
    </row>
    <row r="5266" spans="2:5" x14ac:dyDescent="0.45">
      <c r="B5266" t="s">
        <v>10614</v>
      </c>
      <c r="C5266" t="s">
        <v>10615</v>
      </c>
      <c r="D5266" t="s">
        <v>10615</v>
      </c>
      <c r="E5266" t="s">
        <v>105</v>
      </c>
    </row>
    <row r="5267" spans="2:5" x14ac:dyDescent="0.45">
      <c r="B5267" t="s">
        <v>10616</v>
      </c>
      <c r="C5267" t="s">
        <v>10617</v>
      </c>
      <c r="D5267" t="s">
        <v>10617</v>
      </c>
      <c r="E5267" t="s">
        <v>105</v>
      </c>
    </row>
    <row r="5268" spans="2:5" x14ac:dyDescent="0.45">
      <c r="B5268" t="s">
        <v>10618</v>
      </c>
      <c r="C5268" t="s">
        <v>10619</v>
      </c>
      <c r="D5268" t="s">
        <v>10619</v>
      </c>
      <c r="E5268" t="s">
        <v>105</v>
      </c>
    </row>
    <row r="5269" spans="2:5" x14ac:dyDescent="0.45">
      <c r="B5269" t="s">
        <v>10620</v>
      </c>
      <c r="C5269" t="s">
        <v>10621</v>
      </c>
      <c r="D5269" t="s">
        <v>10621</v>
      </c>
      <c r="E5269" t="s">
        <v>105</v>
      </c>
    </row>
    <row r="5270" spans="2:5" x14ac:dyDescent="0.45">
      <c r="B5270" t="s">
        <v>10622</v>
      </c>
      <c r="C5270" t="s">
        <v>10623</v>
      </c>
      <c r="D5270" t="s">
        <v>10623</v>
      </c>
      <c r="E5270" t="s">
        <v>105</v>
      </c>
    </row>
    <row r="5271" spans="2:5" x14ac:dyDescent="0.45">
      <c r="B5271" t="s">
        <v>10624</v>
      </c>
      <c r="C5271" t="s">
        <v>10625</v>
      </c>
      <c r="D5271" t="s">
        <v>10625</v>
      </c>
      <c r="E5271" t="s">
        <v>105</v>
      </c>
    </row>
    <row r="5272" spans="2:5" x14ac:dyDescent="0.45">
      <c r="B5272" t="s">
        <v>10626</v>
      </c>
      <c r="C5272" t="s">
        <v>10627</v>
      </c>
      <c r="D5272" t="s">
        <v>10627</v>
      </c>
      <c r="E5272" t="s">
        <v>105</v>
      </c>
    </row>
    <row r="5273" spans="2:5" x14ac:dyDescent="0.45">
      <c r="B5273" t="s">
        <v>10628</v>
      </c>
      <c r="C5273" t="s">
        <v>10629</v>
      </c>
      <c r="D5273" t="s">
        <v>10629</v>
      </c>
      <c r="E5273" t="s">
        <v>105</v>
      </c>
    </row>
    <row r="5274" spans="2:5" x14ac:dyDescent="0.45">
      <c r="B5274" t="s">
        <v>10630</v>
      </c>
      <c r="C5274" t="s">
        <v>10631</v>
      </c>
      <c r="D5274" t="s">
        <v>10631</v>
      </c>
      <c r="E5274" t="s">
        <v>105</v>
      </c>
    </row>
    <row r="5275" spans="2:5" x14ac:dyDescent="0.45">
      <c r="B5275" t="s">
        <v>10632</v>
      </c>
      <c r="C5275" t="s">
        <v>10633</v>
      </c>
      <c r="D5275" t="s">
        <v>10633</v>
      </c>
      <c r="E5275" t="s">
        <v>105</v>
      </c>
    </row>
    <row r="5276" spans="2:5" x14ac:dyDescent="0.45">
      <c r="B5276" t="s">
        <v>10634</v>
      </c>
      <c r="C5276" t="s">
        <v>10635</v>
      </c>
      <c r="D5276" t="s">
        <v>10635</v>
      </c>
      <c r="E5276" t="s">
        <v>105</v>
      </c>
    </row>
    <row r="5277" spans="2:5" x14ac:dyDescent="0.45">
      <c r="B5277" t="s">
        <v>10636</v>
      </c>
      <c r="C5277" t="s">
        <v>10637</v>
      </c>
      <c r="D5277" t="s">
        <v>10637</v>
      </c>
      <c r="E5277" t="s">
        <v>105</v>
      </c>
    </row>
    <row r="5278" spans="2:5" x14ac:dyDescent="0.45">
      <c r="B5278" t="s">
        <v>10638</v>
      </c>
      <c r="C5278" t="s">
        <v>10639</v>
      </c>
      <c r="D5278" t="s">
        <v>10639</v>
      </c>
      <c r="E5278" t="s">
        <v>105</v>
      </c>
    </row>
    <row r="5279" spans="2:5" x14ac:dyDescent="0.45">
      <c r="B5279" t="s">
        <v>10640</v>
      </c>
      <c r="C5279" t="s">
        <v>10641</v>
      </c>
      <c r="D5279" t="s">
        <v>10641</v>
      </c>
      <c r="E5279" t="s">
        <v>105</v>
      </c>
    </row>
    <row r="5280" spans="2:5" x14ac:dyDescent="0.45">
      <c r="B5280" t="s">
        <v>10642</v>
      </c>
      <c r="C5280" t="s">
        <v>10643</v>
      </c>
      <c r="D5280" t="s">
        <v>10643</v>
      </c>
      <c r="E5280" t="s">
        <v>105</v>
      </c>
    </row>
    <row r="5281" spans="2:5" x14ac:dyDescent="0.45">
      <c r="B5281" t="s">
        <v>10644</v>
      </c>
      <c r="C5281" t="s">
        <v>10645</v>
      </c>
      <c r="D5281" t="s">
        <v>10645</v>
      </c>
      <c r="E5281" t="s">
        <v>105</v>
      </c>
    </row>
    <row r="5282" spans="2:5" x14ac:dyDescent="0.45">
      <c r="B5282" t="s">
        <v>10646</v>
      </c>
      <c r="C5282" t="s">
        <v>10647</v>
      </c>
      <c r="D5282" t="s">
        <v>10647</v>
      </c>
      <c r="E5282" t="s">
        <v>105</v>
      </c>
    </row>
    <row r="5283" spans="2:5" x14ac:dyDescent="0.45">
      <c r="B5283" t="s">
        <v>10648</v>
      </c>
      <c r="C5283" t="s">
        <v>10649</v>
      </c>
      <c r="D5283" t="s">
        <v>10649</v>
      </c>
      <c r="E5283" t="s">
        <v>105</v>
      </c>
    </row>
    <row r="5284" spans="2:5" x14ac:dyDescent="0.45">
      <c r="B5284" t="s">
        <v>10650</v>
      </c>
      <c r="C5284" t="s">
        <v>10651</v>
      </c>
      <c r="D5284" t="s">
        <v>10651</v>
      </c>
      <c r="E5284" t="s">
        <v>105</v>
      </c>
    </row>
    <row r="5285" spans="2:5" x14ac:dyDescent="0.45">
      <c r="B5285" t="s">
        <v>10652</v>
      </c>
      <c r="C5285" t="s">
        <v>10653</v>
      </c>
      <c r="D5285" t="s">
        <v>10653</v>
      </c>
      <c r="E5285" t="s">
        <v>105</v>
      </c>
    </row>
    <row r="5286" spans="2:5" x14ac:dyDescent="0.45">
      <c r="B5286" t="s">
        <v>10654</v>
      </c>
      <c r="C5286" t="s">
        <v>10655</v>
      </c>
      <c r="D5286" t="s">
        <v>10655</v>
      </c>
      <c r="E5286" t="s">
        <v>105</v>
      </c>
    </row>
    <row r="5287" spans="2:5" x14ac:dyDescent="0.45">
      <c r="B5287" t="s">
        <v>10656</v>
      </c>
      <c r="C5287" t="s">
        <v>10657</v>
      </c>
      <c r="D5287" t="s">
        <v>10657</v>
      </c>
      <c r="E5287" t="s">
        <v>105</v>
      </c>
    </row>
    <row r="5288" spans="2:5" x14ac:dyDescent="0.45">
      <c r="B5288" t="s">
        <v>10658</v>
      </c>
      <c r="C5288" t="s">
        <v>10659</v>
      </c>
      <c r="D5288" t="s">
        <v>10659</v>
      </c>
      <c r="E5288" t="s">
        <v>105</v>
      </c>
    </row>
    <row r="5289" spans="2:5" x14ac:dyDescent="0.45">
      <c r="B5289" t="s">
        <v>10660</v>
      </c>
      <c r="C5289" t="s">
        <v>10661</v>
      </c>
      <c r="D5289" t="s">
        <v>10661</v>
      </c>
      <c r="E5289" t="s">
        <v>105</v>
      </c>
    </row>
    <row r="5290" spans="2:5" x14ac:dyDescent="0.45">
      <c r="B5290" t="s">
        <v>10662</v>
      </c>
      <c r="C5290" t="s">
        <v>10663</v>
      </c>
      <c r="D5290" t="s">
        <v>10663</v>
      </c>
      <c r="E5290" t="s">
        <v>105</v>
      </c>
    </row>
    <row r="5291" spans="2:5" x14ac:dyDescent="0.45">
      <c r="B5291" t="s">
        <v>10664</v>
      </c>
      <c r="C5291" t="s">
        <v>10665</v>
      </c>
      <c r="D5291" t="s">
        <v>10665</v>
      </c>
      <c r="E5291" t="s">
        <v>105</v>
      </c>
    </row>
    <row r="5292" spans="2:5" x14ac:dyDescent="0.45">
      <c r="B5292" t="s">
        <v>10666</v>
      </c>
      <c r="C5292" t="s">
        <v>10667</v>
      </c>
      <c r="D5292" t="s">
        <v>10667</v>
      </c>
      <c r="E5292" t="s">
        <v>105</v>
      </c>
    </row>
    <row r="5293" spans="2:5" x14ac:dyDescent="0.45">
      <c r="B5293" t="s">
        <v>10668</v>
      </c>
      <c r="C5293" t="s">
        <v>10669</v>
      </c>
      <c r="D5293" t="s">
        <v>10669</v>
      </c>
      <c r="E5293" t="s">
        <v>105</v>
      </c>
    </row>
    <row r="5294" spans="2:5" x14ac:dyDescent="0.45">
      <c r="B5294" t="s">
        <v>10670</v>
      </c>
      <c r="C5294" t="s">
        <v>10671</v>
      </c>
      <c r="D5294" t="s">
        <v>10671</v>
      </c>
      <c r="E5294" t="s">
        <v>105</v>
      </c>
    </row>
    <row r="5295" spans="2:5" x14ac:dyDescent="0.45">
      <c r="B5295" t="s">
        <v>10672</v>
      </c>
      <c r="C5295" t="s">
        <v>10673</v>
      </c>
      <c r="D5295" t="s">
        <v>10673</v>
      </c>
      <c r="E5295" t="s">
        <v>105</v>
      </c>
    </row>
    <row r="5296" spans="2:5" x14ac:dyDescent="0.45">
      <c r="B5296" t="s">
        <v>10674</v>
      </c>
      <c r="C5296" t="s">
        <v>10675</v>
      </c>
      <c r="D5296" t="s">
        <v>10675</v>
      </c>
      <c r="E5296" t="s">
        <v>105</v>
      </c>
    </row>
    <row r="5297" spans="2:5" x14ac:dyDescent="0.45">
      <c r="B5297" t="s">
        <v>10676</v>
      </c>
      <c r="C5297" t="s">
        <v>10677</v>
      </c>
      <c r="D5297" t="s">
        <v>10677</v>
      </c>
      <c r="E5297" t="s">
        <v>105</v>
      </c>
    </row>
    <row r="5298" spans="2:5" x14ac:dyDescent="0.45">
      <c r="B5298" t="s">
        <v>10678</v>
      </c>
      <c r="C5298" t="s">
        <v>10679</v>
      </c>
      <c r="D5298" t="s">
        <v>10679</v>
      </c>
      <c r="E5298" t="s">
        <v>105</v>
      </c>
    </row>
    <row r="5299" spans="2:5" x14ac:dyDescent="0.45">
      <c r="B5299" t="s">
        <v>10680</v>
      </c>
      <c r="C5299" t="s">
        <v>10681</v>
      </c>
      <c r="D5299" t="s">
        <v>10681</v>
      </c>
      <c r="E5299" t="s">
        <v>105</v>
      </c>
    </row>
    <row r="5300" spans="2:5" x14ac:dyDescent="0.45">
      <c r="B5300" t="s">
        <v>10682</v>
      </c>
      <c r="C5300" t="s">
        <v>10683</v>
      </c>
      <c r="D5300" t="s">
        <v>10683</v>
      </c>
      <c r="E5300" t="s">
        <v>105</v>
      </c>
    </row>
    <row r="5301" spans="2:5" x14ac:dyDescent="0.45">
      <c r="B5301" t="s">
        <v>10684</v>
      </c>
      <c r="C5301" t="s">
        <v>10685</v>
      </c>
      <c r="D5301" t="s">
        <v>10685</v>
      </c>
      <c r="E5301" t="s">
        <v>105</v>
      </c>
    </row>
    <row r="5302" spans="2:5" x14ac:dyDescent="0.45">
      <c r="B5302" t="s">
        <v>10686</v>
      </c>
      <c r="C5302" t="s">
        <v>10687</v>
      </c>
      <c r="D5302" t="s">
        <v>10687</v>
      </c>
      <c r="E5302" t="s">
        <v>105</v>
      </c>
    </row>
    <row r="5303" spans="2:5" x14ac:dyDescent="0.45">
      <c r="B5303" t="s">
        <v>10688</v>
      </c>
      <c r="C5303" t="s">
        <v>10689</v>
      </c>
      <c r="D5303" t="s">
        <v>10689</v>
      </c>
      <c r="E5303" t="s">
        <v>105</v>
      </c>
    </row>
    <row r="5304" spans="2:5" x14ac:dyDescent="0.45">
      <c r="B5304" t="s">
        <v>10690</v>
      </c>
      <c r="C5304" t="s">
        <v>10691</v>
      </c>
      <c r="D5304" t="s">
        <v>10691</v>
      </c>
      <c r="E5304" t="s">
        <v>105</v>
      </c>
    </row>
    <row r="5305" spans="2:5" x14ac:dyDescent="0.45">
      <c r="B5305" t="s">
        <v>10692</v>
      </c>
      <c r="C5305" t="s">
        <v>10693</v>
      </c>
      <c r="D5305" t="s">
        <v>10693</v>
      </c>
      <c r="E5305" t="s">
        <v>105</v>
      </c>
    </row>
    <row r="5306" spans="2:5" x14ac:dyDescent="0.45">
      <c r="B5306" t="s">
        <v>10694</v>
      </c>
      <c r="C5306" t="s">
        <v>10695</v>
      </c>
      <c r="D5306" t="s">
        <v>10695</v>
      </c>
      <c r="E5306" t="s">
        <v>105</v>
      </c>
    </row>
    <row r="5307" spans="2:5" x14ac:dyDescent="0.45">
      <c r="B5307" t="s">
        <v>10696</v>
      </c>
      <c r="C5307" t="s">
        <v>10697</v>
      </c>
      <c r="D5307" t="s">
        <v>10697</v>
      </c>
      <c r="E5307" t="s">
        <v>105</v>
      </c>
    </row>
    <row r="5308" spans="2:5" x14ac:dyDescent="0.45">
      <c r="B5308" t="s">
        <v>10698</v>
      </c>
      <c r="C5308" t="s">
        <v>10699</v>
      </c>
      <c r="D5308" t="s">
        <v>10699</v>
      </c>
      <c r="E5308" t="s">
        <v>105</v>
      </c>
    </row>
    <row r="5309" spans="2:5" x14ac:dyDescent="0.45">
      <c r="B5309" t="s">
        <v>10700</v>
      </c>
      <c r="C5309" t="s">
        <v>10701</v>
      </c>
      <c r="D5309" t="s">
        <v>10701</v>
      </c>
      <c r="E5309" t="s">
        <v>105</v>
      </c>
    </row>
    <row r="5310" spans="2:5" x14ac:dyDescent="0.45">
      <c r="B5310" t="s">
        <v>10702</v>
      </c>
      <c r="C5310" t="s">
        <v>10703</v>
      </c>
      <c r="D5310" t="s">
        <v>10703</v>
      </c>
      <c r="E5310" t="s">
        <v>105</v>
      </c>
    </row>
    <row r="5311" spans="2:5" x14ac:dyDescent="0.45">
      <c r="B5311" t="s">
        <v>10704</v>
      </c>
      <c r="C5311" t="s">
        <v>10705</v>
      </c>
      <c r="D5311" t="s">
        <v>10705</v>
      </c>
      <c r="E5311" t="s">
        <v>105</v>
      </c>
    </row>
    <row r="5312" spans="2:5" x14ac:dyDescent="0.45">
      <c r="B5312" t="s">
        <v>10706</v>
      </c>
      <c r="C5312" t="s">
        <v>10707</v>
      </c>
      <c r="D5312" t="s">
        <v>10707</v>
      </c>
      <c r="E5312" t="s">
        <v>105</v>
      </c>
    </row>
    <row r="5313" spans="2:5" x14ac:dyDescent="0.45">
      <c r="B5313" t="s">
        <v>10708</v>
      </c>
      <c r="C5313" t="s">
        <v>10709</v>
      </c>
      <c r="D5313" t="s">
        <v>10709</v>
      </c>
      <c r="E5313" t="s">
        <v>105</v>
      </c>
    </row>
    <row r="5314" spans="2:5" x14ac:dyDescent="0.45">
      <c r="B5314" t="s">
        <v>10710</v>
      </c>
      <c r="C5314" t="s">
        <v>10711</v>
      </c>
      <c r="D5314" t="s">
        <v>10711</v>
      </c>
      <c r="E5314" t="s">
        <v>105</v>
      </c>
    </row>
    <row r="5315" spans="2:5" x14ac:dyDescent="0.45">
      <c r="B5315" t="s">
        <v>10712</v>
      </c>
      <c r="C5315" t="s">
        <v>10713</v>
      </c>
      <c r="D5315" t="s">
        <v>10713</v>
      </c>
      <c r="E5315" t="s">
        <v>105</v>
      </c>
    </row>
    <row r="5316" spans="2:5" x14ac:dyDescent="0.45">
      <c r="B5316" t="s">
        <v>10714</v>
      </c>
      <c r="C5316" t="s">
        <v>10715</v>
      </c>
      <c r="D5316" t="s">
        <v>10715</v>
      </c>
      <c r="E5316" t="s">
        <v>105</v>
      </c>
    </row>
    <row r="5317" spans="2:5" x14ac:dyDescent="0.45">
      <c r="B5317" t="s">
        <v>10716</v>
      </c>
      <c r="C5317" t="s">
        <v>10717</v>
      </c>
      <c r="D5317" t="s">
        <v>10717</v>
      </c>
      <c r="E5317" t="s">
        <v>105</v>
      </c>
    </row>
    <row r="5318" spans="2:5" x14ac:dyDescent="0.45">
      <c r="B5318" t="s">
        <v>10718</v>
      </c>
      <c r="C5318" t="s">
        <v>10719</v>
      </c>
      <c r="D5318" t="s">
        <v>10719</v>
      </c>
      <c r="E5318" t="s">
        <v>105</v>
      </c>
    </row>
    <row r="5319" spans="2:5" x14ac:dyDescent="0.45">
      <c r="B5319" t="s">
        <v>10720</v>
      </c>
      <c r="C5319" t="s">
        <v>10721</v>
      </c>
      <c r="D5319" t="s">
        <v>10721</v>
      </c>
      <c r="E5319" t="s">
        <v>105</v>
      </c>
    </row>
    <row r="5320" spans="2:5" x14ac:dyDescent="0.45">
      <c r="B5320" t="s">
        <v>10722</v>
      </c>
      <c r="C5320" t="s">
        <v>10723</v>
      </c>
      <c r="D5320" t="s">
        <v>10723</v>
      </c>
      <c r="E5320" t="s">
        <v>105</v>
      </c>
    </row>
    <row r="5321" spans="2:5" x14ac:dyDescent="0.45">
      <c r="B5321" t="s">
        <v>10724</v>
      </c>
      <c r="C5321" t="s">
        <v>10725</v>
      </c>
      <c r="D5321" t="s">
        <v>10725</v>
      </c>
      <c r="E5321" t="s">
        <v>105</v>
      </c>
    </row>
    <row r="5322" spans="2:5" x14ac:dyDescent="0.45">
      <c r="B5322" t="s">
        <v>10726</v>
      </c>
      <c r="C5322" t="s">
        <v>10727</v>
      </c>
      <c r="D5322" t="s">
        <v>10727</v>
      </c>
      <c r="E5322" t="s">
        <v>105</v>
      </c>
    </row>
    <row r="5323" spans="2:5" x14ac:dyDescent="0.45">
      <c r="B5323" t="s">
        <v>10728</v>
      </c>
      <c r="C5323" t="s">
        <v>10729</v>
      </c>
      <c r="D5323" t="s">
        <v>10729</v>
      </c>
      <c r="E5323" t="s">
        <v>105</v>
      </c>
    </row>
    <row r="5324" spans="2:5" x14ac:dyDescent="0.45">
      <c r="B5324" t="s">
        <v>10730</v>
      </c>
      <c r="C5324" t="s">
        <v>10731</v>
      </c>
      <c r="D5324" t="s">
        <v>10731</v>
      </c>
      <c r="E5324" t="s">
        <v>105</v>
      </c>
    </row>
    <row r="5325" spans="2:5" x14ac:dyDescent="0.45">
      <c r="B5325" t="s">
        <v>10732</v>
      </c>
      <c r="C5325" t="s">
        <v>10733</v>
      </c>
      <c r="D5325" t="s">
        <v>10733</v>
      </c>
      <c r="E5325" t="s">
        <v>105</v>
      </c>
    </row>
    <row r="5326" spans="2:5" x14ac:dyDescent="0.45">
      <c r="B5326" t="s">
        <v>10734</v>
      </c>
      <c r="C5326" t="s">
        <v>10735</v>
      </c>
      <c r="D5326" t="s">
        <v>10735</v>
      </c>
      <c r="E5326" t="s">
        <v>105</v>
      </c>
    </row>
    <row r="5327" spans="2:5" x14ac:dyDescent="0.45">
      <c r="B5327" t="s">
        <v>10736</v>
      </c>
      <c r="C5327" t="s">
        <v>10737</v>
      </c>
      <c r="D5327" t="s">
        <v>10737</v>
      </c>
      <c r="E5327" t="s">
        <v>105</v>
      </c>
    </row>
    <row r="5328" spans="2:5" x14ac:dyDescent="0.45">
      <c r="B5328" t="s">
        <v>10738</v>
      </c>
      <c r="C5328" t="s">
        <v>10739</v>
      </c>
      <c r="D5328" t="s">
        <v>10739</v>
      </c>
      <c r="E5328" t="s">
        <v>105</v>
      </c>
    </row>
    <row r="5329" spans="2:5" x14ac:dyDescent="0.45">
      <c r="B5329" t="s">
        <v>10740</v>
      </c>
      <c r="C5329" t="s">
        <v>10741</v>
      </c>
      <c r="D5329" t="s">
        <v>10741</v>
      </c>
      <c r="E5329" t="s">
        <v>105</v>
      </c>
    </row>
    <row r="5330" spans="2:5" x14ac:dyDescent="0.45">
      <c r="B5330" t="s">
        <v>10742</v>
      </c>
      <c r="C5330" t="s">
        <v>10743</v>
      </c>
      <c r="D5330" t="s">
        <v>10743</v>
      </c>
      <c r="E5330" t="s">
        <v>105</v>
      </c>
    </row>
    <row r="5331" spans="2:5" x14ac:dyDescent="0.45">
      <c r="B5331" t="s">
        <v>10744</v>
      </c>
      <c r="C5331" t="s">
        <v>10745</v>
      </c>
      <c r="D5331" t="s">
        <v>10745</v>
      </c>
      <c r="E5331" t="s">
        <v>105</v>
      </c>
    </row>
    <row r="5332" spans="2:5" x14ac:dyDescent="0.45">
      <c r="B5332" t="s">
        <v>10746</v>
      </c>
      <c r="C5332" t="s">
        <v>10747</v>
      </c>
      <c r="D5332" t="s">
        <v>10747</v>
      </c>
      <c r="E5332" t="s">
        <v>105</v>
      </c>
    </row>
    <row r="5333" spans="2:5" x14ac:dyDescent="0.45">
      <c r="B5333" t="s">
        <v>10748</v>
      </c>
      <c r="C5333" t="s">
        <v>10749</v>
      </c>
      <c r="D5333" t="s">
        <v>10749</v>
      </c>
      <c r="E5333" t="s">
        <v>105</v>
      </c>
    </row>
    <row r="5334" spans="2:5" x14ac:dyDescent="0.45">
      <c r="B5334" t="s">
        <v>10750</v>
      </c>
      <c r="C5334" t="s">
        <v>10751</v>
      </c>
      <c r="D5334" t="s">
        <v>10751</v>
      </c>
      <c r="E5334" t="s">
        <v>105</v>
      </c>
    </row>
    <row r="5335" spans="2:5" x14ac:dyDescent="0.45">
      <c r="B5335" t="s">
        <v>10752</v>
      </c>
      <c r="C5335" t="s">
        <v>10753</v>
      </c>
      <c r="D5335" t="s">
        <v>10753</v>
      </c>
      <c r="E5335" t="s">
        <v>105</v>
      </c>
    </row>
    <row r="5336" spans="2:5" x14ac:dyDescent="0.45">
      <c r="B5336" t="s">
        <v>10754</v>
      </c>
      <c r="C5336" t="s">
        <v>10755</v>
      </c>
      <c r="D5336" t="s">
        <v>10755</v>
      </c>
      <c r="E5336" t="s">
        <v>105</v>
      </c>
    </row>
    <row r="5337" spans="2:5" x14ac:dyDescent="0.45">
      <c r="B5337" t="s">
        <v>10756</v>
      </c>
      <c r="C5337" t="s">
        <v>10757</v>
      </c>
      <c r="D5337" t="s">
        <v>10757</v>
      </c>
      <c r="E5337" t="s">
        <v>105</v>
      </c>
    </row>
    <row r="5338" spans="2:5" x14ac:dyDescent="0.45">
      <c r="B5338" t="s">
        <v>10758</v>
      </c>
      <c r="C5338" t="s">
        <v>10759</v>
      </c>
      <c r="D5338" t="s">
        <v>10759</v>
      </c>
      <c r="E5338" t="s">
        <v>105</v>
      </c>
    </row>
    <row r="5339" spans="2:5" x14ac:dyDescent="0.45">
      <c r="B5339" t="s">
        <v>10760</v>
      </c>
      <c r="C5339" t="s">
        <v>10761</v>
      </c>
      <c r="D5339" t="s">
        <v>10761</v>
      </c>
      <c r="E5339" t="s">
        <v>105</v>
      </c>
    </row>
    <row r="5340" spans="2:5" x14ac:dyDescent="0.45">
      <c r="B5340" t="s">
        <v>10762</v>
      </c>
      <c r="C5340" t="s">
        <v>10763</v>
      </c>
      <c r="D5340" t="s">
        <v>10763</v>
      </c>
      <c r="E5340" t="s">
        <v>105</v>
      </c>
    </row>
    <row r="5341" spans="2:5" x14ac:dyDescent="0.45">
      <c r="B5341" t="s">
        <v>10764</v>
      </c>
      <c r="C5341" t="s">
        <v>10765</v>
      </c>
      <c r="D5341" t="s">
        <v>10765</v>
      </c>
      <c r="E5341" t="s">
        <v>105</v>
      </c>
    </row>
    <row r="5342" spans="2:5" x14ac:dyDescent="0.45">
      <c r="B5342" t="s">
        <v>10766</v>
      </c>
      <c r="C5342" t="s">
        <v>10767</v>
      </c>
      <c r="D5342" t="s">
        <v>10767</v>
      </c>
      <c r="E5342" t="s">
        <v>105</v>
      </c>
    </row>
    <row r="5343" spans="2:5" x14ac:dyDescent="0.45">
      <c r="B5343" t="s">
        <v>10768</v>
      </c>
      <c r="C5343" t="s">
        <v>10769</v>
      </c>
      <c r="D5343" t="s">
        <v>10769</v>
      </c>
      <c r="E5343" t="s">
        <v>105</v>
      </c>
    </row>
    <row r="5344" spans="2:5" x14ac:dyDescent="0.45">
      <c r="B5344" t="s">
        <v>10770</v>
      </c>
      <c r="C5344" t="s">
        <v>10771</v>
      </c>
      <c r="D5344" t="s">
        <v>10771</v>
      </c>
      <c r="E5344" t="s">
        <v>105</v>
      </c>
    </row>
    <row r="5345" spans="2:5" x14ac:dyDescent="0.45">
      <c r="B5345" t="s">
        <v>10772</v>
      </c>
      <c r="C5345" t="s">
        <v>10773</v>
      </c>
      <c r="D5345" t="s">
        <v>10773</v>
      </c>
      <c r="E5345" t="s">
        <v>105</v>
      </c>
    </row>
    <row r="5346" spans="2:5" x14ac:dyDescent="0.45">
      <c r="B5346" t="s">
        <v>10774</v>
      </c>
      <c r="C5346" t="s">
        <v>10775</v>
      </c>
      <c r="D5346" t="s">
        <v>10775</v>
      </c>
      <c r="E5346" t="s">
        <v>105</v>
      </c>
    </row>
    <row r="5347" spans="2:5" x14ac:dyDescent="0.45">
      <c r="B5347" t="s">
        <v>10776</v>
      </c>
      <c r="C5347" t="s">
        <v>10777</v>
      </c>
      <c r="D5347" t="s">
        <v>10777</v>
      </c>
      <c r="E5347" t="s">
        <v>105</v>
      </c>
    </row>
    <row r="5348" spans="2:5" x14ac:dyDescent="0.45">
      <c r="B5348" t="s">
        <v>10778</v>
      </c>
      <c r="C5348" t="s">
        <v>10779</v>
      </c>
      <c r="D5348" t="s">
        <v>10779</v>
      </c>
      <c r="E5348" t="s">
        <v>105</v>
      </c>
    </row>
    <row r="5349" spans="2:5" x14ac:dyDescent="0.45">
      <c r="B5349" t="s">
        <v>10780</v>
      </c>
      <c r="C5349" t="s">
        <v>10781</v>
      </c>
      <c r="D5349" t="s">
        <v>10781</v>
      </c>
      <c r="E5349" t="s">
        <v>105</v>
      </c>
    </row>
    <row r="5350" spans="2:5" x14ac:dyDescent="0.45">
      <c r="B5350" t="s">
        <v>10782</v>
      </c>
      <c r="C5350" t="s">
        <v>10783</v>
      </c>
      <c r="D5350" t="s">
        <v>10783</v>
      </c>
      <c r="E5350" t="s">
        <v>105</v>
      </c>
    </row>
    <row r="5351" spans="2:5" x14ac:dyDescent="0.45">
      <c r="B5351" t="s">
        <v>10784</v>
      </c>
      <c r="C5351" t="s">
        <v>10785</v>
      </c>
      <c r="D5351" t="s">
        <v>10785</v>
      </c>
      <c r="E5351" t="s">
        <v>105</v>
      </c>
    </row>
    <row r="5352" spans="2:5" x14ac:dyDescent="0.45">
      <c r="B5352" t="s">
        <v>10786</v>
      </c>
      <c r="C5352" t="s">
        <v>10787</v>
      </c>
      <c r="D5352" t="s">
        <v>10787</v>
      </c>
      <c r="E5352" t="s">
        <v>105</v>
      </c>
    </row>
    <row r="5353" spans="2:5" x14ac:dyDescent="0.45">
      <c r="B5353" t="s">
        <v>10788</v>
      </c>
      <c r="C5353" t="s">
        <v>10789</v>
      </c>
      <c r="D5353" t="s">
        <v>10789</v>
      </c>
      <c r="E5353" t="s">
        <v>105</v>
      </c>
    </row>
    <row r="5354" spans="2:5" x14ac:dyDescent="0.45">
      <c r="B5354" t="s">
        <v>10790</v>
      </c>
      <c r="C5354" t="s">
        <v>10791</v>
      </c>
      <c r="D5354" t="s">
        <v>10791</v>
      </c>
      <c r="E5354" t="s">
        <v>105</v>
      </c>
    </row>
    <row r="5355" spans="2:5" x14ac:dyDescent="0.45">
      <c r="B5355" t="s">
        <v>10792</v>
      </c>
      <c r="C5355" t="s">
        <v>10793</v>
      </c>
      <c r="D5355" t="s">
        <v>10793</v>
      </c>
      <c r="E5355" t="s">
        <v>105</v>
      </c>
    </row>
    <row r="5356" spans="2:5" x14ac:dyDescent="0.45">
      <c r="B5356" t="s">
        <v>10794</v>
      </c>
      <c r="C5356" t="s">
        <v>10795</v>
      </c>
      <c r="D5356" t="s">
        <v>10795</v>
      </c>
      <c r="E5356" t="s">
        <v>105</v>
      </c>
    </row>
    <row r="5357" spans="2:5" x14ac:dyDescent="0.45">
      <c r="B5357" t="s">
        <v>10796</v>
      </c>
      <c r="C5357" t="s">
        <v>10797</v>
      </c>
      <c r="D5357" t="s">
        <v>10797</v>
      </c>
      <c r="E5357" t="s">
        <v>105</v>
      </c>
    </row>
    <row r="5358" spans="2:5" x14ac:dyDescent="0.45">
      <c r="B5358" t="s">
        <v>10798</v>
      </c>
      <c r="C5358" t="s">
        <v>10799</v>
      </c>
      <c r="D5358" t="s">
        <v>10799</v>
      </c>
      <c r="E5358" t="s">
        <v>105</v>
      </c>
    </row>
    <row r="5359" spans="2:5" x14ac:dyDescent="0.45">
      <c r="B5359" t="s">
        <v>10800</v>
      </c>
      <c r="C5359" t="s">
        <v>10801</v>
      </c>
      <c r="D5359" t="s">
        <v>10801</v>
      </c>
      <c r="E5359" t="s">
        <v>105</v>
      </c>
    </row>
    <row r="5360" spans="2:5" x14ac:dyDescent="0.45">
      <c r="B5360" t="s">
        <v>10802</v>
      </c>
      <c r="C5360" t="s">
        <v>10803</v>
      </c>
      <c r="D5360" t="s">
        <v>10803</v>
      </c>
      <c r="E5360" t="s">
        <v>105</v>
      </c>
    </row>
    <row r="5361" spans="2:5" x14ac:dyDescent="0.45">
      <c r="B5361" t="s">
        <v>10804</v>
      </c>
      <c r="C5361" t="s">
        <v>10805</v>
      </c>
      <c r="D5361" t="s">
        <v>10805</v>
      </c>
      <c r="E5361" t="s">
        <v>105</v>
      </c>
    </row>
    <row r="5362" spans="2:5" x14ac:dyDescent="0.45">
      <c r="B5362" t="s">
        <v>10806</v>
      </c>
      <c r="C5362" t="s">
        <v>10807</v>
      </c>
      <c r="D5362" t="s">
        <v>10807</v>
      </c>
      <c r="E5362" t="s">
        <v>105</v>
      </c>
    </row>
    <row r="5363" spans="2:5" x14ac:dyDescent="0.45">
      <c r="B5363" t="s">
        <v>10808</v>
      </c>
      <c r="C5363" t="s">
        <v>10809</v>
      </c>
      <c r="D5363" t="s">
        <v>10809</v>
      </c>
      <c r="E5363" t="s">
        <v>105</v>
      </c>
    </row>
    <row r="5364" spans="2:5" x14ac:dyDescent="0.45">
      <c r="B5364" t="s">
        <v>10810</v>
      </c>
      <c r="C5364" t="s">
        <v>10811</v>
      </c>
      <c r="D5364" t="s">
        <v>10811</v>
      </c>
      <c r="E5364" t="s">
        <v>105</v>
      </c>
    </row>
    <row r="5365" spans="2:5" x14ac:dyDescent="0.45">
      <c r="B5365" t="s">
        <v>10812</v>
      </c>
      <c r="C5365" t="s">
        <v>10813</v>
      </c>
      <c r="D5365" t="s">
        <v>10813</v>
      </c>
      <c r="E5365" t="s">
        <v>105</v>
      </c>
    </row>
    <row r="5366" spans="2:5" x14ac:dyDescent="0.45">
      <c r="B5366" t="s">
        <v>10814</v>
      </c>
      <c r="C5366" t="s">
        <v>10815</v>
      </c>
      <c r="D5366" t="s">
        <v>10815</v>
      </c>
      <c r="E5366" t="s">
        <v>105</v>
      </c>
    </row>
    <row r="5367" spans="2:5" x14ac:dyDescent="0.45">
      <c r="B5367" t="s">
        <v>10816</v>
      </c>
      <c r="C5367" t="s">
        <v>10817</v>
      </c>
      <c r="D5367" t="s">
        <v>10817</v>
      </c>
      <c r="E5367" t="s">
        <v>105</v>
      </c>
    </row>
    <row r="5368" spans="2:5" x14ac:dyDescent="0.45">
      <c r="B5368" t="s">
        <v>10818</v>
      </c>
      <c r="C5368" t="s">
        <v>10819</v>
      </c>
      <c r="D5368" t="s">
        <v>10819</v>
      </c>
      <c r="E5368" t="s">
        <v>105</v>
      </c>
    </row>
    <row r="5369" spans="2:5" x14ac:dyDescent="0.45">
      <c r="B5369" t="s">
        <v>10820</v>
      </c>
      <c r="C5369" t="s">
        <v>10821</v>
      </c>
      <c r="D5369" t="s">
        <v>10821</v>
      </c>
      <c r="E5369" t="s">
        <v>105</v>
      </c>
    </row>
    <row r="5370" spans="2:5" x14ac:dyDescent="0.45">
      <c r="B5370" t="s">
        <v>10822</v>
      </c>
      <c r="C5370" t="s">
        <v>10823</v>
      </c>
      <c r="D5370" t="s">
        <v>10823</v>
      </c>
      <c r="E5370" t="s">
        <v>105</v>
      </c>
    </row>
    <row r="5371" spans="2:5" x14ac:dyDescent="0.45">
      <c r="B5371" t="s">
        <v>10824</v>
      </c>
      <c r="C5371" t="s">
        <v>10825</v>
      </c>
      <c r="D5371" t="s">
        <v>10825</v>
      </c>
      <c r="E5371" t="s">
        <v>105</v>
      </c>
    </row>
    <row r="5372" spans="2:5" x14ac:dyDescent="0.45">
      <c r="B5372" t="s">
        <v>10826</v>
      </c>
      <c r="C5372" t="s">
        <v>10827</v>
      </c>
      <c r="D5372" t="s">
        <v>10827</v>
      </c>
      <c r="E5372" t="s">
        <v>105</v>
      </c>
    </row>
    <row r="5373" spans="2:5" x14ac:dyDescent="0.45">
      <c r="B5373" t="s">
        <v>10828</v>
      </c>
      <c r="C5373" t="s">
        <v>10829</v>
      </c>
      <c r="D5373" t="s">
        <v>10829</v>
      </c>
      <c r="E5373" t="s">
        <v>105</v>
      </c>
    </row>
    <row r="5374" spans="2:5" x14ac:dyDescent="0.45">
      <c r="B5374" t="s">
        <v>10830</v>
      </c>
      <c r="C5374" t="s">
        <v>10831</v>
      </c>
      <c r="D5374" t="s">
        <v>10831</v>
      </c>
      <c r="E5374" t="s">
        <v>105</v>
      </c>
    </row>
    <row r="5375" spans="2:5" x14ac:dyDescent="0.45">
      <c r="B5375" t="s">
        <v>10832</v>
      </c>
      <c r="C5375" t="s">
        <v>10833</v>
      </c>
      <c r="D5375" t="s">
        <v>10833</v>
      </c>
      <c r="E5375" t="s">
        <v>105</v>
      </c>
    </row>
    <row r="5376" spans="2:5" x14ac:dyDescent="0.45">
      <c r="B5376" t="s">
        <v>10834</v>
      </c>
      <c r="C5376" t="s">
        <v>10835</v>
      </c>
      <c r="D5376" t="s">
        <v>10835</v>
      </c>
      <c r="E5376" t="s">
        <v>105</v>
      </c>
    </row>
    <row r="5377" spans="2:5" x14ac:dyDescent="0.45">
      <c r="B5377" t="s">
        <v>10836</v>
      </c>
      <c r="C5377" t="s">
        <v>10837</v>
      </c>
      <c r="D5377" t="s">
        <v>10837</v>
      </c>
      <c r="E5377" t="s">
        <v>105</v>
      </c>
    </row>
    <row r="5378" spans="2:5" x14ac:dyDescent="0.45">
      <c r="B5378" t="s">
        <v>10838</v>
      </c>
      <c r="C5378" t="s">
        <v>10839</v>
      </c>
      <c r="D5378" t="s">
        <v>10839</v>
      </c>
      <c r="E5378" t="s">
        <v>105</v>
      </c>
    </row>
    <row r="5379" spans="2:5" x14ac:dyDescent="0.45">
      <c r="B5379" t="s">
        <v>10840</v>
      </c>
      <c r="C5379" t="s">
        <v>10841</v>
      </c>
      <c r="D5379" t="s">
        <v>10841</v>
      </c>
      <c r="E5379" t="s">
        <v>105</v>
      </c>
    </row>
    <row r="5380" spans="2:5" x14ac:dyDescent="0.45">
      <c r="B5380" t="s">
        <v>10842</v>
      </c>
      <c r="C5380" t="s">
        <v>10843</v>
      </c>
      <c r="D5380" t="s">
        <v>10843</v>
      </c>
      <c r="E5380" t="s">
        <v>105</v>
      </c>
    </row>
    <row r="5381" spans="2:5" x14ac:dyDescent="0.45">
      <c r="B5381" t="s">
        <v>10844</v>
      </c>
      <c r="C5381" t="s">
        <v>10845</v>
      </c>
      <c r="D5381" t="s">
        <v>10845</v>
      </c>
      <c r="E5381" t="s">
        <v>105</v>
      </c>
    </row>
    <row r="5382" spans="2:5" x14ac:dyDescent="0.45">
      <c r="B5382" t="s">
        <v>10846</v>
      </c>
      <c r="C5382" t="s">
        <v>10847</v>
      </c>
      <c r="D5382" t="s">
        <v>10847</v>
      </c>
      <c r="E5382" t="s">
        <v>105</v>
      </c>
    </row>
    <row r="5383" spans="2:5" x14ac:dyDescent="0.45">
      <c r="B5383" t="s">
        <v>10848</v>
      </c>
      <c r="C5383" t="s">
        <v>10849</v>
      </c>
      <c r="D5383" t="s">
        <v>10849</v>
      </c>
      <c r="E5383" t="s">
        <v>105</v>
      </c>
    </row>
    <row r="5384" spans="2:5" x14ac:dyDescent="0.45">
      <c r="B5384" t="s">
        <v>10850</v>
      </c>
      <c r="C5384" t="s">
        <v>10851</v>
      </c>
      <c r="D5384" t="s">
        <v>10851</v>
      </c>
      <c r="E5384" t="s">
        <v>105</v>
      </c>
    </row>
    <row r="5385" spans="2:5" x14ac:dyDescent="0.45">
      <c r="B5385" t="s">
        <v>10852</v>
      </c>
      <c r="C5385" t="s">
        <v>10853</v>
      </c>
      <c r="D5385" t="s">
        <v>10853</v>
      </c>
      <c r="E5385" t="s">
        <v>105</v>
      </c>
    </row>
    <row r="5386" spans="2:5" x14ac:dyDescent="0.45">
      <c r="B5386" t="s">
        <v>10854</v>
      </c>
      <c r="C5386" t="s">
        <v>10855</v>
      </c>
      <c r="D5386" t="s">
        <v>10855</v>
      </c>
      <c r="E5386" t="s">
        <v>105</v>
      </c>
    </row>
    <row r="5387" spans="2:5" x14ac:dyDescent="0.45">
      <c r="B5387" t="s">
        <v>10856</v>
      </c>
      <c r="C5387" t="s">
        <v>10857</v>
      </c>
      <c r="D5387" t="s">
        <v>10857</v>
      </c>
      <c r="E5387" t="s">
        <v>105</v>
      </c>
    </row>
    <row r="5388" spans="2:5" x14ac:dyDescent="0.45">
      <c r="B5388" t="s">
        <v>10858</v>
      </c>
      <c r="C5388" t="s">
        <v>10859</v>
      </c>
      <c r="D5388" t="s">
        <v>10859</v>
      </c>
      <c r="E5388" t="s">
        <v>105</v>
      </c>
    </row>
    <row r="5389" spans="2:5" x14ac:dyDescent="0.45">
      <c r="B5389" t="s">
        <v>10860</v>
      </c>
      <c r="C5389" t="s">
        <v>10861</v>
      </c>
      <c r="D5389" t="s">
        <v>10861</v>
      </c>
      <c r="E5389" t="s">
        <v>105</v>
      </c>
    </row>
    <row r="5390" spans="2:5" x14ac:dyDescent="0.45">
      <c r="B5390" t="s">
        <v>10862</v>
      </c>
      <c r="C5390" t="s">
        <v>10863</v>
      </c>
      <c r="D5390" t="s">
        <v>10863</v>
      </c>
      <c r="E5390" t="s">
        <v>105</v>
      </c>
    </row>
    <row r="5391" spans="2:5" x14ac:dyDescent="0.45">
      <c r="B5391" t="s">
        <v>10864</v>
      </c>
      <c r="C5391" t="s">
        <v>10865</v>
      </c>
      <c r="D5391" t="s">
        <v>10865</v>
      </c>
      <c r="E5391" t="s">
        <v>105</v>
      </c>
    </row>
    <row r="5392" spans="2:5" x14ac:dyDescent="0.45">
      <c r="B5392" t="s">
        <v>10866</v>
      </c>
      <c r="C5392" t="s">
        <v>10867</v>
      </c>
      <c r="D5392" t="s">
        <v>10867</v>
      </c>
      <c r="E5392" t="s">
        <v>105</v>
      </c>
    </row>
    <row r="5393" spans="2:5" x14ac:dyDescent="0.45">
      <c r="B5393" t="s">
        <v>10868</v>
      </c>
      <c r="C5393" t="s">
        <v>10869</v>
      </c>
      <c r="D5393" t="s">
        <v>10869</v>
      </c>
      <c r="E5393" t="s">
        <v>105</v>
      </c>
    </row>
    <row r="5394" spans="2:5" x14ac:dyDescent="0.45">
      <c r="B5394" t="s">
        <v>10870</v>
      </c>
      <c r="C5394" t="s">
        <v>10871</v>
      </c>
      <c r="D5394" t="s">
        <v>10871</v>
      </c>
      <c r="E5394" t="s">
        <v>105</v>
      </c>
    </row>
    <row r="5395" spans="2:5" x14ac:dyDescent="0.45">
      <c r="B5395" t="s">
        <v>10872</v>
      </c>
      <c r="C5395" t="s">
        <v>10873</v>
      </c>
      <c r="D5395" t="s">
        <v>10873</v>
      </c>
      <c r="E5395" t="s">
        <v>105</v>
      </c>
    </row>
    <row r="5396" spans="2:5" x14ac:dyDescent="0.45">
      <c r="B5396" t="s">
        <v>10874</v>
      </c>
      <c r="C5396" t="s">
        <v>10875</v>
      </c>
      <c r="D5396" t="s">
        <v>10875</v>
      </c>
      <c r="E5396" t="s">
        <v>105</v>
      </c>
    </row>
    <row r="5397" spans="2:5" x14ac:dyDescent="0.45">
      <c r="B5397" t="s">
        <v>10876</v>
      </c>
      <c r="C5397" t="s">
        <v>10877</v>
      </c>
      <c r="D5397" t="s">
        <v>10877</v>
      </c>
      <c r="E5397" t="s">
        <v>105</v>
      </c>
    </row>
    <row r="5398" spans="2:5" x14ac:dyDescent="0.45">
      <c r="B5398" t="s">
        <v>10878</v>
      </c>
      <c r="C5398" t="s">
        <v>10879</v>
      </c>
      <c r="D5398" t="s">
        <v>10879</v>
      </c>
      <c r="E5398" t="s">
        <v>105</v>
      </c>
    </row>
    <row r="5399" spans="2:5" x14ac:dyDescent="0.45">
      <c r="B5399" t="s">
        <v>10880</v>
      </c>
      <c r="C5399" t="s">
        <v>10881</v>
      </c>
      <c r="D5399" t="s">
        <v>10881</v>
      </c>
      <c r="E5399" t="s">
        <v>105</v>
      </c>
    </row>
    <row r="5400" spans="2:5" x14ac:dyDescent="0.45">
      <c r="B5400" t="s">
        <v>10882</v>
      </c>
      <c r="C5400" t="s">
        <v>10883</v>
      </c>
      <c r="D5400" t="s">
        <v>10883</v>
      </c>
      <c r="E5400" t="s">
        <v>105</v>
      </c>
    </row>
    <row r="5401" spans="2:5" x14ac:dyDescent="0.45">
      <c r="B5401" t="s">
        <v>10884</v>
      </c>
      <c r="C5401" t="s">
        <v>10885</v>
      </c>
      <c r="D5401" t="s">
        <v>10885</v>
      </c>
      <c r="E5401" t="s">
        <v>105</v>
      </c>
    </row>
    <row r="5402" spans="2:5" x14ac:dyDescent="0.45">
      <c r="B5402" t="s">
        <v>10886</v>
      </c>
      <c r="C5402" t="s">
        <v>10887</v>
      </c>
      <c r="D5402" t="s">
        <v>10887</v>
      </c>
      <c r="E5402" t="s">
        <v>105</v>
      </c>
    </row>
    <row r="5403" spans="2:5" x14ac:dyDescent="0.45">
      <c r="B5403" t="s">
        <v>10888</v>
      </c>
      <c r="C5403" t="s">
        <v>10889</v>
      </c>
      <c r="D5403" t="s">
        <v>10889</v>
      </c>
      <c r="E5403" t="s">
        <v>105</v>
      </c>
    </row>
    <row r="5404" spans="2:5" x14ac:dyDescent="0.45">
      <c r="B5404" t="s">
        <v>10890</v>
      </c>
      <c r="C5404" t="s">
        <v>10891</v>
      </c>
      <c r="D5404" t="s">
        <v>10891</v>
      </c>
      <c r="E5404" t="s">
        <v>105</v>
      </c>
    </row>
    <row r="5405" spans="2:5" x14ac:dyDescent="0.45">
      <c r="B5405" t="s">
        <v>10892</v>
      </c>
      <c r="C5405" t="s">
        <v>10893</v>
      </c>
      <c r="D5405" t="s">
        <v>10893</v>
      </c>
      <c r="E5405" t="s">
        <v>105</v>
      </c>
    </row>
    <row r="5406" spans="2:5" x14ac:dyDescent="0.45">
      <c r="B5406" t="s">
        <v>10894</v>
      </c>
      <c r="C5406" t="s">
        <v>10895</v>
      </c>
      <c r="D5406" t="s">
        <v>10895</v>
      </c>
      <c r="E5406" t="s">
        <v>105</v>
      </c>
    </row>
    <row r="5407" spans="2:5" x14ac:dyDescent="0.45">
      <c r="B5407" t="s">
        <v>10896</v>
      </c>
      <c r="C5407" t="s">
        <v>10897</v>
      </c>
      <c r="D5407" t="s">
        <v>10897</v>
      </c>
      <c r="E5407" t="s">
        <v>105</v>
      </c>
    </row>
    <row r="5408" spans="2:5" x14ac:dyDescent="0.45">
      <c r="B5408" t="s">
        <v>10898</v>
      </c>
      <c r="C5408" t="s">
        <v>10899</v>
      </c>
      <c r="D5408" t="s">
        <v>10899</v>
      </c>
      <c r="E5408" t="s">
        <v>105</v>
      </c>
    </row>
    <row r="5409" spans="2:5" x14ac:dyDescent="0.45">
      <c r="B5409" t="s">
        <v>10900</v>
      </c>
      <c r="C5409" t="s">
        <v>10901</v>
      </c>
      <c r="D5409" t="s">
        <v>10901</v>
      </c>
      <c r="E5409" t="s">
        <v>105</v>
      </c>
    </row>
    <row r="5410" spans="2:5" x14ac:dyDescent="0.45">
      <c r="B5410" t="s">
        <v>10902</v>
      </c>
      <c r="C5410" t="s">
        <v>10903</v>
      </c>
      <c r="D5410" t="s">
        <v>10903</v>
      </c>
      <c r="E5410" t="s">
        <v>105</v>
      </c>
    </row>
    <row r="5411" spans="2:5" x14ac:dyDescent="0.45">
      <c r="B5411" t="s">
        <v>10904</v>
      </c>
      <c r="C5411" t="s">
        <v>10905</v>
      </c>
      <c r="D5411" t="s">
        <v>10905</v>
      </c>
      <c r="E5411" t="s">
        <v>105</v>
      </c>
    </row>
    <row r="5412" spans="2:5" x14ac:dyDescent="0.45">
      <c r="B5412" t="s">
        <v>10906</v>
      </c>
      <c r="C5412" t="s">
        <v>10907</v>
      </c>
      <c r="D5412" t="s">
        <v>10907</v>
      </c>
      <c r="E5412" t="s">
        <v>105</v>
      </c>
    </row>
    <row r="5413" spans="2:5" x14ac:dyDescent="0.45">
      <c r="B5413" t="s">
        <v>10908</v>
      </c>
      <c r="C5413" t="s">
        <v>10909</v>
      </c>
      <c r="D5413" t="s">
        <v>10909</v>
      </c>
      <c r="E5413" t="s">
        <v>105</v>
      </c>
    </row>
    <row r="5414" spans="2:5" x14ac:dyDescent="0.45">
      <c r="B5414" t="s">
        <v>10910</v>
      </c>
      <c r="C5414" t="s">
        <v>10911</v>
      </c>
      <c r="D5414" t="s">
        <v>10911</v>
      </c>
      <c r="E5414" t="s">
        <v>105</v>
      </c>
    </row>
    <row r="5415" spans="2:5" x14ac:dyDescent="0.45">
      <c r="B5415" t="s">
        <v>10912</v>
      </c>
      <c r="C5415" t="s">
        <v>10913</v>
      </c>
      <c r="D5415" t="s">
        <v>10913</v>
      </c>
      <c r="E5415" t="s">
        <v>105</v>
      </c>
    </row>
    <row r="5416" spans="2:5" x14ac:dyDescent="0.45">
      <c r="B5416" t="s">
        <v>10914</v>
      </c>
      <c r="C5416" t="s">
        <v>10915</v>
      </c>
      <c r="D5416" t="s">
        <v>10915</v>
      </c>
      <c r="E5416" t="s">
        <v>105</v>
      </c>
    </row>
    <row r="5417" spans="2:5" x14ac:dyDescent="0.45">
      <c r="B5417" t="s">
        <v>10916</v>
      </c>
      <c r="C5417" t="s">
        <v>10917</v>
      </c>
      <c r="D5417" t="s">
        <v>10917</v>
      </c>
      <c r="E5417" t="s">
        <v>105</v>
      </c>
    </row>
    <row r="5418" spans="2:5" x14ac:dyDescent="0.45">
      <c r="B5418" t="s">
        <v>10918</v>
      </c>
      <c r="C5418" t="s">
        <v>10919</v>
      </c>
      <c r="D5418" t="s">
        <v>10919</v>
      </c>
      <c r="E5418" t="s">
        <v>105</v>
      </c>
    </row>
    <row r="5419" spans="2:5" x14ac:dyDescent="0.45">
      <c r="B5419" t="s">
        <v>10920</v>
      </c>
      <c r="C5419" t="s">
        <v>10921</v>
      </c>
      <c r="D5419" t="s">
        <v>10921</v>
      </c>
      <c r="E5419" t="s">
        <v>105</v>
      </c>
    </row>
    <row r="5420" spans="2:5" x14ac:dyDescent="0.45">
      <c r="B5420" t="s">
        <v>10922</v>
      </c>
      <c r="C5420" t="s">
        <v>10923</v>
      </c>
      <c r="D5420" t="s">
        <v>10923</v>
      </c>
      <c r="E5420" t="s">
        <v>105</v>
      </c>
    </row>
    <row r="5421" spans="2:5" x14ac:dyDescent="0.45">
      <c r="B5421" t="s">
        <v>10924</v>
      </c>
      <c r="C5421" t="s">
        <v>10925</v>
      </c>
      <c r="D5421" t="s">
        <v>10925</v>
      </c>
      <c r="E5421" t="s">
        <v>105</v>
      </c>
    </row>
    <row r="5422" spans="2:5" x14ac:dyDescent="0.45">
      <c r="B5422" t="s">
        <v>10926</v>
      </c>
      <c r="C5422" t="s">
        <v>10927</v>
      </c>
      <c r="D5422" t="s">
        <v>10927</v>
      </c>
      <c r="E5422" t="s">
        <v>105</v>
      </c>
    </row>
    <row r="5423" spans="2:5" x14ac:dyDescent="0.45">
      <c r="B5423" t="s">
        <v>10928</v>
      </c>
      <c r="C5423" t="s">
        <v>10929</v>
      </c>
      <c r="D5423" t="s">
        <v>10929</v>
      </c>
      <c r="E5423" t="s">
        <v>105</v>
      </c>
    </row>
    <row r="5424" spans="2:5" x14ac:dyDescent="0.45">
      <c r="B5424" t="s">
        <v>10930</v>
      </c>
      <c r="C5424" t="s">
        <v>10931</v>
      </c>
      <c r="D5424" t="s">
        <v>10931</v>
      </c>
      <c r="E5424" t="s">
        <v>105</v>
      </c>
    </row>
    <row r="5425" spans="2:5" x14ac:dyDescent="0.45">
      <c r="B5425" t="s">
        <v>10932</v>
      </c>
      <c r="C5425" t="s">
        <v>10933</v>
      </c>
      <c r="D5425" t="s">
        <v>10933</v>
      </c>
      <c r="E5425" t="s">
        <v>105</v>
      </c>
    </row>
    <row r="5426" spans="2:5" x14ac:dyDescent="0.45">
      <c r="B5426" t="s">
        <v>10934</v>
      </c>
      <c r="C5426" t="s">
        <v>10935</v>
      </c>
      <c r="D5426" t="s">
        <v>10935</v>
      </c>
      <c r="E5426" t="s">
        <v>105</v>
      </c>
    </row>
    <row r="5427" spans="2:5" x14ac:dyDescent="0.45">
      <c r="B5427" t="s">
        <v>10936</v>
      </c>
      <c r="C5427" t="s">
        <v>10937</v>
      </c>
      <c r="D5427" t="s">
        <v>10937</v>
      </c>
      <c r="E5427" t="s">
        <v>105</v>
      </c>
    </row>
    <row r="5428" spans="2:5" x14ac:dyDescent="0.45">
      <c r="B5428" t="s">
        <v>10938</v>
      </c>
      <c r="C5428" t="s">
        <v>10939</v>
      </c>
      <c r="D5428" t="s">
        <v>10939</v>
      </c>
      <c r="E5428" t="s">
        <v>105</v>
      </c>
    </row>
    <row r="5429" spans="2:5" x14ac:dyDescent="0.45">
      <c r="B5429" t="s">
        <v>10940</v>
      </c>
      <c r="C5429" t="s">
        <v>10941</v>
      </c>
      <c r="D5429" t="s">
        <v>10941</v>
      </c>
      <c r="E5429" t="s">
        <v>105</v>
      </c>
    </row>
    <row r="5430" spans="2:5" x14ac:dyDescent="0.45">
      <c r="B5430" t="s">
        <v>10942</v>
      </c>
      <c r="C5430" t="s">
        <v>10943</v>
      </c>
      <c r="D5430" t="s">
        <v>10943</v>
      </c>
      <c r="E5430" t="s">
        <v>105</v>
      </c>
    </row>
    <row r="5431" spans="2:5" x14ac:dyDescent="0.45">
      <c r="B5431" t="s">
        <v>10944</v>
      </c>
      <c r="C5431" t="s">
        <v>10945</v>
      </c>
      <c r="D5431" t="s">
        <v>10945</v>
      </c>
      <c r="E5431" t="s">
        <v>105</v>
      </c>
    </row>
    <row r="5432" spans="2:5" x14ac:dyDescent="0.45">
      <c r="B5432" t="s">
        <v>10946</v>
      </c>
      <c r="C5432" t="s">
        <v>10947</v>
      </c>
      <c r="D5432" t="s">
        <v>10947</v>
      </c>
      <c r="E5432" t="s">
        <v>105</v>
      </c>
    </row>
    <row r="5433" spans="2:5" x14ac:dyDescent="0.45">
      <c r="B5433" t="s">
        <v>10948</v>
      </c>
      <c r="C5433" t="s">
        <v>10949</v>
      </c>
      <c r="D5433" t="s">
        <v>10949</v>
      </c>
      <c r="E5433" t="s">
        <v>105</v>
      </c>
    </row>
    <row r="5434" spans="2:5" x14ac:dyDescent="0.45">
      <c r="B5434" t="s">
        <v>10950</v>
      </c>
      <c r="C5434" t="s">
        <v>10951</v>
      </c>
      <c r="D5434" t="s">
        <v>10951</v>
      </c>
      <c r="E5434" t="s">
        <v>105</v>
      </c>
    </row>
    <row r="5435" spans="2:5" x14ac:dyDescent="0.45">
      <c r="B5435" t="s">
        <v>10952</v>
      </c>
      <c r="C5435" t="s">
        <v>10953</v>
      </c>
      <c r="D5435" t="s">
        <v>10953</v>
      </c>
      <c r="E5435" t="s">
        <v>105</v>
      </c>
    </row>
    <row r="5436" spans="2:5" x14ac:dyDescent="0.45">
      <c r="B5436" t="s">
        <v>10954</v>
      </c>
      <c r="C5436" t="s">
        <v>10955</v>
      </c>
      <c r="D5436" t="s">
        <v>10955</v>
      </c>
      <c r="E5436" t="s">
        <v>105</v>
      </c>
    </row>
    <row r="5437" spans="2:5" x14ac:dyDescent="0.45">
      <c r="B5437" t="s">
        <v>10956</v>
      </c>
      <c r="C5437" t="s">
        <v>10957</v>
      </c>
      <c r="D5437" t="s">
        <v>10957</v>
      </c>
      <c r="E5437" t="s">
        <v>105</v>
      </c>
    </row>
    <row r="5438" spans="2:5" x14ac:dyDescent="0.45">
      <c r="B5438" t="s">
        <v>10958</v>
      </c>
      <c r="C5438" t="s">
        <v>10959</v>
      </c>
      <c r="D5438" t="s">
        <v>10959</v>
      </c>
      <c r="E5438" t="s">
        <v>105</v>
      </c>
    </row>
    <row r="5439" spans="2:5" x14ac:dyDescent="0.45">
      <c r="B5439" t="s">
        <v>10960</v>
      </c>
      <c r="C5439" t="s">
        <v>10961</v>
      </c>
      <c r="D5439" t="s">
        <v>10961</v>
      </c>
      <c r="E5439" t="s">
        <v>105</v>
      </c>
    </row>
    <row r="5440" spans="2:5" x14ac:dyDescent="0.45">
      <c r="B5440" t="s">
        <v>10962</v>
      </c>
      <c r="C5440" t="s">
        <v>10963</v>
      </c>
      <c r="D5440" t="s">
        <v>10963</v>
      </c>
      <c r="E5440" t="s">
        <v>105</v>
      </c>
    </row>
    <row r="5441" spans="2:5" x14ac:dyDescent="0.45">
      <c r="B5441" t="s">
        <v>10964</v>
      </c>
      <c r="C5441" t="s">
        <v>10965</v>
      </c>
      <c r="D5441" t="s">
        <v>10965</v>
      </c>
      <c r="E5441" t="s">
        <v>105</v>
      </c>
    </row>
    <row r="5442" spans="2:5" x14ac:dyDescent="0.45">
      <c r="B5442" t="s">
        <v>10966</v>
      </c>
      <c r="C5442" t="s">
        <v>10967</v>
      </c>
      <c r="D5442" t="s">
        <v>10967</v>
      </c>
      <c r="E5442" t="s">
        <v>105</v>
      </c>
    </row>
    <row r="5443" spans="2:5" x14ac:dyDescent="0.45">
      <c r="B5443" t="s">
        <v>10968</v>
      </c>
      <c r="C5443" t="s">
        <v>10969</v>
      </c>
      <c r="D5443" t="s">
        <v>10969</v>
      </c>
      <c r="E5443" t="s">
        <v>105</v>
      </c>
    </row>
    <row r="5444" spans="2:5" x14ac:dyDescent="0.45">
      <c r="B5444" t="s">
        <v>10970</v>
      </c>
      <c r="C5444" t="s">
        <v>10971</v>
      </c>
      <c r="D5444" t="s">
        <v>10971</v>
      </c>
      <c r="E5444" t="s">
        <v>105</v>
      </c>
    </row>
    <row r="5445" spans="2:5" x14ac:dyDescent="0.45">
      <c r="B5445" t="s">
        <v>10972</v>
      </c>
      <c r="C5445" t="s">
        <v>10973</v>
      </c>
      <c r="D5445" t="s">
        <v>10973</v>
      </c>
      <c r="E5445" t="s">
        <v>105</v>
      </c>
    </row>
    <row r="5446" spans="2:5" x14ac:dyDescent="0.45">
      <c r="B5446" t="s">
        <v>10974</v>
      </c>
      <c r="C5446" t="s">
        <v>10975</v>
      </c>
      <c r="D5446" t="s">
        <v>10975</v>
      </c>
      <c r="E5446" t="s">
        <v>105</v>
      </c>
    </row>
    <row r="5447" spans="2:5" x14ac:dyDescent="0.45">
      <c r="B5447" t="s">
        <v>10976</v>
      </c>
      <c r="C5447" t="s">
        <v>10977</v>
      </c>
      <c r="D5447" t="s">
        <v>10977</v>
      </c>
      <c r="E5447" t="s">
        <v>105</v>
      </c>
    </row>
    <row r="5448" spans="2:5" x14ac:dyDescent="0.45">
      <c r="B5448" t="s">
        <v>10978</v>
      </c>
      <c r="C5448" t="s">
        <v>10979</v>
      </c>
      <c r="D5448" t="s">
        <v>10979</v>
      </c>
      <c r="E5448" t="s">
        <v>105</v>
      </c>
    </row>
    <row r="5449" spans="2:5" x14ac:dyDescent="0.45">
      <c r="B5449" t="s">
        <v>10980</v>
      </c>
      <c r="C5449" t="s">
        <v>10981</v>
      </c>
      <c r="D5449" t="s">
        <v>10981</v>
      </c>
      <c r="E5449" t="s">
        <v>105</v>
      </c>
    </row>
    <row r="5450" spans="2:5" x14ac:dyDescent="0.45">
      <c r="B5450" t="s">
        <v>10982</v>
      </c>
      <c r="C5450" t="s">
        <v>10983</v>
      </c>
      <c r="D5450" t="s">
        <v>10983</v>
      </c>
      <c r="E5450" t="s">
        <v>105</v>
      </c>
    </row>
    <row r="5451" spans="2:5" x14ac:dyDescent="0.45">
      <c r="B5451" t="s">
        <v>10984</v>
      </c>
      <c r="C5451" t="s">
        <v>10985</v>
      </c>
      <c r="D5451" t="s">
        <v>10985</v>
      </c>
      <c r="E5451" t="s">
        <v>105</v>
      </c>
    </row>
    <row r="5452" spans="2:5" x14ac:dyDescent="0.45">
      <c r="B5452" t="s">
        <v>10986</v>
      </c>
      <c r="C5452" t="s">
        <v>10987</v>
      </c>
      <c r="D5452" t="s">
        <v>10987</v>
      </c>
      <c r="E5452" t="s">
        <v>105</v>
      </c>
    </row>
    <row r="5453" spans="2:5" x14ac:dyDescent="0.45">
      <c r="B5453" t="s">
        <v>10988</v>
      </c>
      <c r="C5453" t="s">
        <v>10989</v>
      </c>
      <c r="D5453" t="s">
        <v>10989</v>
      </c>
      <c r="E5453" t="s">
        <v>105</v>
      </c>
    </row>
    <row r="5454" spans="2:5" x14ac:dyDescent="0.45">
      <c r="B5454" t="s">
        <v>10990</v>
      </c>
      <c r="C5454" t="s">
        <v>10991</v>
      </c>
      <c r="D5454" t="s">
        <v>10991</v>
      </c>
      <c r="E5454" t="s">
        <v>105</v>
      </c>
    </row>
    <row r="5455" spans="2:5" x14ac:dyDescent="0.45">
      <c r="B5455" t="s">
        <v>10992</v>
      </c>
      <c r="C5455" t="s">
        <v>10993</v>
      </c>
      <c r="D5455" t="s">
        <v>10993</v>
      </c>
      <c r="E5455" t="s">
        <v>105</v>
      </c>
    </row>
    <row r="5456" spans="2:5" x14ac:dyDescent="0.45">
      <c r="B5456" t="s">
        <v>10994</v>
      </c>
      <c r="C5456" t="s">
        <v>10995</v>
      </c>
      <c r="D5456" t="s">
        <v>10995</v>
      </c>
      <c r="E5456" t="s">
        <v>105</v>
      </c>
    </row>
    <row r="5457" spans="2:5" x14ac:dyDescent="0.45">
      <c r="B5457" t="s">
        <v>10996</v>
      </c>
      <c r="C5457" t="s">
        <v>10997</v>
      </c>
      <c r="D5457" t="s">
        <v>10997</v>
      </c>
      <c r="E5457" t="s">
        <v>105</v>
      </c>
    </row>
    <row r="5458" spans="2:5" x14ac:dyDescent="0.45">
      <c r="B5458" t="s">
        <v>10998</v>
      </c>
      <c r="C5458" t="s">
        <v>10999</v>
      </c>
      <c r="D5458" t="s">
        <v>10999</v>
      </c>
      <c r="E5458" t="s">
        <v>105</v>
      </c>
    </row>
    <row r="5459" spans="2:5" x14ac:dyDescent="0.45">
      <c r="B5459" t="s">
        <v>11000</v>
      </c>
      <c r="C5459" t="s">
        <v>11001</v>
      </c>
      <c r="D5459" t="s">
        <v>11001</v>
      </c>
      <c r="E5459" t="s">
        <v>105</v>
      </c>
    </row>
    <row r="5460" spans="2:5" x14ac:dyDescent="0.45">
      <c r="B5460" t="s">
        <v>11002</v>
      </c>
      <c r="C5460" t="s">
        <v>11003</v>
      </c>
      <c r="D5460" t="s">
        <v>11003</v>
      </c>
      <c r="E5460" t="s">
        <v>105</v>
      </c>
    </row>
    <row r="5461" spans="2:5" x14ac:dyDescent="0.45">
      <c r="B5461" t="s">
        <v>11004</v>
      </c>
      <c r="C5461" t="s">
        <v>11005</v>
      </c>
      <c r="D5461" t="s">
        <v>11005</v>
      </c>
      <c r="E5461" t="s">
        <v>105</v>
      </c>
    </row>
    <row r="5462" spans="2:5" x14ac:dyDescent="0.45">
      <c r="B5462" t="s">
        <v>11006</v>
      </c>
      <c r="C5462" t="s">
        <v>11007</v>
      </c>
      <c r="D5462" t="s">
        <v>11007</v>
      </c>
      <c r="E5462" t="s">
        <v>105</v>
      </c>
    </row>
    <row r="5463" spans="2:5" x14ac:dyDescent="0.45">
      <c r="B5463" t="s">
        <v>11008</v>
      </c>
      <c r="C5463" t="s">
        <v>11009</v>
      </c>
      <c r="D5463" t="s">
        <v>11009</v>
      </c>
      <c r="E5463" t="s">
        <v>105</v>
      </c>
    </row>
    <row r="5464" spans="2:5" x14ac:dyDescent="0.45">
      <c r="B5464" t="s">
        <v>11010</v>
      </c>
      <c r="C5464" t="s">
        <v>11011</v>
      </c>
      <c r="D5464" t="s">
        <v>11011</v>
      </c>
      <c r="E5464" t="s">
        <v>105</v>
      </c>
    </row>
    <row r="5465" spans="2:5" x14ac:dyDescent="0.45">
      <c r="B5465" t="s">
        <v>11012</v>
      </c>
      <c r="C5465" t="s">
        <v>11013</v>
      </c>
      <c r="D5465" t="s">
        <v>11013</v>
      </c>
      <c r="E5465" t="s">
        <v>105</v>
      </c>
    </row>
    <row r="5466" spans="2:5" x14ac:dyDescent="0.45">
      <c r="B5466" t="s">
        <v>11014</v>
      </c>
      <c r="C5466" t="s">
        <v>11015</v>
      </c>
      <c r="D5466" t="s">
        <v>11015</v>
      </c>
      <c r="E5466" t="s">
        <v>105</v>
      </c>
    </row>
    <row r="5467" spans="2:5" x14ac:dyDescent="0.45">
      <c r="B5467" t="s">
        <v>11016</v>
      </c>
      <c r="C5467" t="s">
        <v>11017</v>
      </c>
      <c r="D5467" t="s">
        <v>11017</v>
      </c>
      <c r="E5467" t="s">
        <v>105</v>
      </c>
    </row>
    <row r="5468" spans="2:5" x14ac:dyDescent="0.45">
      <c r="B5468" t="s">
        <v>11018</v>
      </c>
      <c r="C5468" t="s">
        <v>11019</v>
      </c>
      <c r="D5468" t="s">
        <v>11019</v>
      </c>
      <c r="E5468" t="s">
        <v>105</v>
      </c>
    </row>
    <row r="5469" spans="2:5" x14ac:dyDescent="0.45">
      <c r="B5469" t="s">
        <v>11020</v>
      </c>
      <c r="C5469" t="s">
        <v>11021</v>
      </c>
      <c r="D5469" t="s">
        <v>11021</v>
      </c>
      <c r="E5469" t="s">
        <v>105</v>
      </c>
    </row>
    <row r="5470" spans="2:5" x14ac:dyDescent="0.45">
      <c r="B5470" t="s">
        <v>11022</v>
      </c>
      <c r="C5470" t="s">
        <v>11023</v>
      </c>
      <c r="D5470" t="s">
        <v>11023</v>
      </c>
      <c r="E5470" t="s">
        <v>105</v>
      </c>
    </row>
    <row r="5471" spans="2:5" x14ac:dyDescent="0.45">
      <c r="B5471" t="s">
        <v>11024</v>
      </c>
      <c r="C5471" t="s">
        <v>11025</v>
      </c>
      <c r="D5471" t="s">
        <v>11025</v>
      </c>
      <c r="E5471" t="s">
        <v>105</v>
      </c>
    </row>
    <row r="5472" spans="2:5" x14ac:dyDescent="0.45">
      <c r="B5472" t="s">
        <v>11026</v>
      </c>
      <c r="C5472" t="s">
        <v>11027</v>
      </c>
      <c r="D5472" t="s">
        <v>11027</v>
      </c>
      <c r="E5472" t="s">
        <v>105</v>
      </c>
    </row>
    <row r="5473" spans="2:5" x14ac:dyDescent="0.45">
      <c r="B5473" t="s">
        <v>11028</v>
      </c>
      <c r="C5473" t="s">
        <v>11029</v>
      </c>
      <c r="D5473" t="s">
        <v>11029</v>
      </c>
      <c r="E5473" t="s">
        <v>105</v>
      </c>
    </row>
    <row r="5474" spans="2:5" x14ac:dyDescent="0.45">
      <c r="B5474" t="s">
        <v>11030</v>
      </c>
      <c r="C5474" t="s">
        <v>11031</v>
      </c>
      <c r="D5474" t="s">
        <v>11031</v>
      </c>
      <c r="E5474" t="s">
        <v>105</v>
      </c>
    </row>
    <row r="5475" spans="2:5" x14ac:dyDescent="0.45">
      <c r="B5475" t="s">
        <v>11032</v>
      </c>
      <c r="C5475" t="s">
        <v>11033</v>
      </c>
      <c r="D5475" t="s">
        <v>11033</v>
      </c>
      <c r="E5475" t="s">
        <v>105</v>
      </c>
    </row>
    <row r="5476" spans="2:5" x14ac:dyDescent="0.45">
      <c r="B5476" t="s">
        <v>11034</v>
      </c>
      <c r="C5476" t="s">
        <v>11035</v>
      </c>
      <c r="D5476" t="s">
        <v>11035</v>
      </c>
      <c r="E5476" t="s">
        <v>105</v>
      </c>
    </row>
    <row r="5477" spans="2:5" x14ac:dyDescent="0.45">
      <c r="B5477" t="s">
        <v>11036</v>
      </c>
      <c r="C5477" t="s">
        <v>11037</v>
      </c>
      <c r="D5477" t="s">
        <v>11037</v>
      </c>
      <c r="E5477" t="s">
        <v>105</v>
      </c>
    </row>
    <row r="5478" spans="2:5" x14ac:dyDescent="0.45">
      <c r="B5478" t="s">
        <v>11038</v>
      </c>
      <c r="C5478" t="s">
        <v>11039</v>
      </c>
      <c r="D5478" t="s">
        <v>11039</v>
      </c>
      <c r="E5478" t="s">
        <v>105</v>
      </c>
    </row>
    <row r="5479" spans="2:5" x14ac:dyDescent="0.45">
      <c r="B5479" t="s">
        <v>11040</v>
      </c>
      <c r="C5479" t="s">
        <v>11041</v>
      </c>
      <c r="D5479" t="s">
        <v>11041</v>
      </c>
      <c r="E5479" t="s">
        <v>105</v>
      </c>
    </row>
    <row r="5480" spans="2:5" x14ac:dyDescent="0.45">
      <c r="B5480" t="s">
        <v>11042</v>
      </c>
      <c r="C5480" t="s">
        <v>11043</v>
      </c>
      <c r="D5480" t="s">
        <v>11043</v>
      </c>
      <c r="E5480" t="s">
        <v>105</v>
      </c>
    </row>
    <row r="5481" spans="2:5" x14ac:dyDescent="0.45">
      <c r="B5481" t="s">
        <v>11044</v>
      </c>
      <c r="C5481" t="s">
        <v>11045</v>
      </c>
      <c r="D5481" t="s">
        <v>11045</v>
      </c>
      <c r="E5481" t="s">
        <v>105</v>
      </c>
    </row>
    <row r="5482" spans="2:5" x14ac:dyDescent="0.45">
      <c r="B5482" t="s">
        <v>11046</v>
      </c>
      <c r="C5482" t="s">
        <v>11047</v>
      </c>
      <c r="D5482" t="s">
        <v>11047</v>
      </c>
      <c r="E5482" t="s">
        <v>105</v>
      </c>
    </row>
    <row r="5483" spans="2:5" x14ac:dyDescent="0.45">
      <c r="B5483" t="s">
        <v>11048</v>
      </c>
      <c r="C5483" t="s">
        <v>11049</v>
      </c>
      <c r="D5483" t="s">
        <v>11049</v>
      </c>
      <c r="E5483" t="s">
        <v>105</v>
      </c>
    </row>
    <row r="5484" spans="2:5" x14ac:dyDescent="0.45">
      <c r="B5484" t="s">
        <v>11050</v>
      </c>
      <c r="C5484" t="s">
        <v>11051</v>
      </c>
      <c r="D5484" t="s">
        <v>11051</v>
      </c>
      <c r="E5484" t="s">
        <v>105</v>
      </c>
    </row>
    <row r="5485" spans="2:5" x14ac:dyDescent="0.45">
      <c r="B5485" t="s">
        <v>11052</v>
      </c>
      <c r="C5485" t="s">
        <v>11053</v>
      </c>
      <c r="D5485" t="s">
        <v>11053</v>
      </c>
      <c r="E5485" t="s">
        <v>105</v>
      </c>
    </row>
    <row r="5486" spans="2:5" x14ac:dyDescent="0.45">
      <c r="B5486" t="s">
        <v>11054</v>
      </c>
      <c r="C5486" t="s">
        <v>11055</v>
      </c>
      <c r="D5486" t="s">
        <v>11055</v>
      </c>
      <c r="E5486" t="s">
        <v>105</v>
      </c>
    </row>
    <row r="5487" spans="2:5" x14ac:dyDescent="0.45">
      <c r="B5487" t="s">
        <v>11056</v>
      </c>
      <c r="C5487" t="s">
        <v>11057</v>
      </c>
      <c r="D5487" t="s">
        <v>11057</v>
      </c>
      <c r="E5487" t="s">
        <v>105</v>
      </c>
    </row>
    <row r="5488" spans="2:5" x14ac:dyDescent="0.45">
      <c r="B5488" t="s">
        <v>11058</v>
      </c>
      <c r="C5488" t="s">
        <v>11059</v>
      </c>
      <c r="D5488" t="s">
        <v>11059</v>
      </c>
      <c r="E5488" t="s">
        <v>105</v>
      </c>
    </row>
    <row r="5489" spans="2:5" x14ac:dyDescent="0.45">
      <c r="B5489" t="s">
        <v>11060</v>
      </c>
      <c r="C5489" t="s">
        <v>11061</v>
      </c>
      <c r="D5489" t="s">
        <v>11061</v>
      </c>
      <c r="E5489" t="s">
        <v>105</v>
      </c>
    </row>
    <row r="5490" spans="2:5" x14ac:dyDescent="0.45">
      <c r="B5490" t="s">
        <v>11062</v>
      </c>
      <c r="C5490" t="s">
        <v>11063</v>
      </c>
      <c r="D5490" t="s">
        <v>11063</v>
      </c>
      <c r="E5490" t="s">
        <v>105</v>
      </c>
    </row>
    <row r="5491" spans="2:5" x14ac:dyDescent="0.45">
      <c r="B5491" t="s">
        <v>11064</v>
      </c>
      <c r="C5491" t="s">
        <v>11065</v>
      </c>
      <c r="D5491" t="s">
        <v>11065</v>
      </c>
      <c r="E5491" t="s">
        <v>105</v>
      </c>
    </row>
    <row r="5492" spans="2:5" x14ac:dyDescent="0.45">
      <c r="B5492" t="s">
        <v>11066</v>
      </c>
      <c r="C5492" t="s">
        <v>11067</v>
      </c>
      <c r="D5492" t="s">
        <v>11067</v>
      </c>
      <c r="E5492" t="s">
        <v>105</v>
      </c>
    </row>
    <row r="5493" spans="2:5" x14ac:dyDescent="0.45">
      <c r="B5493" t="s">
        <v>11068</v>
      </c>
      <c r="C5493" t="s">
        <v>11069</v>
      </c>
      <c r="D5493" t="s">
        <v>11069</v>
      </c>
      <c r="E5493" t="s">
        <v>105</v>
      </c>
    </row>
    <row r="5494" spans="2:5" x14ac:dyDescent="0.45">
      <c r="B5494" t="s">
        <v>11070</v>
      </c>
      <c r="C5494" t="s">
        <v>11071</v>
      </c>
      <c r="D5494" t="s">
        <v>11071</v>
      </c>
      <c r="E5494" t="s">
        <v>105</v>
      </c>
    </row>
    <row r="5495" spans="2:5" x14ac:dyDescent="0.45">
      <c r="B5495" t="s">
        <v>11072</v>
      </c>
      <c r="C5495" t="s">
        <v>11073</v>
      </c>
      <c r="D5495" t="s">
        <v>11073</v>
      </c>
      <c r="E5495" t="s">
        <v>105</v>
      </c>
    </row>
    <row r="5496" spans="2:5" x14ac:dyDescent="0.45">
      <c r="B5496" t="s">
        <v>11074</v>
      </c>
      <c r="C5496" t="s">
        <v>11075</v>
      </c>
      <c r="D5496" t="s">
        <v>11075</v>
      </c>
      <c r="E5496" t="s">
        <v>105</v>
      </c>
    </row>
    <row r="5497" spans="2:5" x14ac:dyDescent="0.45">
      <c r="B5497" t="s">
        <v>11076</v>
      </c>
      <c r="C5497" t="s">
        <v>11077</v>
      </c>
      <c r="D5497" t="s">
        <v>11077</v>
      </c>
      <c r="E5497" t="s">
        <v>105</v>
      </c>
    </row>
    <row r="5498" spans="2:5" x14ac:dyDescent="0.45">
      <c r="B5498" t="s">
        <v>11078</v>
      </c>
      <c r="C5498" t="s">
        <v>11079</v>
      </c>
      <c r="D5498" t="s">
        <v>11079</v>
      </c>
      <c r="E5498" t="s">
        <v>105</v>
      </c>
    </row>
    <row r="5499" spans="2:5" x14ac:dyDescent="0.45">
      <c r="B5499" t="s">
        <v>11080</v>
      </c>
      <c r="C5499" t="s">
        <v>11081</v>
      </c>
      <c r="D5499" t="s">
        <v>11081</v>
      </c>
      <c r="E5499" t="s">
        <v>105</v>
      </c>
    </row>
    <row r="5500" spans="2:5" x14ac:dyDescent="0.45">
      <c r="B5500" t="s">
        <v>11082</v>
      </c>
      <c r="C5500" t="s">
        <v>11083</v>
      </c>
      <c r="D5500" t="s">
        <v>11083</v>
      </c>
      <c r="E5500" t="s">
        <v>105</v>
      </c>
    </row>
    <row r="5501" spans="2:5" x14ac:dyDescent="0.45">
      <c r="B5501" t="s">
        <v>11084</v>
      </c>
      <c r="C5501" t="s">
        <v>11085</v>
      </c>
      <c r="D5501" t="s">
        <v>11085</v>
      </c>
      <c r="E5501" t="s">
        <v>105</v>
      </c>
    </row>
    <row r="5502" spans="2:5" x14ac:dyDescent="0.45">
      <c r="B5502" t="s">
        <v>11086</v>
      </c>
      <c r="C5502" t="s">
        <v>11087</v>
      </c>
      <c r="D5502" t="s">
        <v>11087</v>
      </c>
      <c r="E5502" t="s">
        <v>105</v>
      </c>
    </row>
    <row r="5503" spans="2:5" x14ac:dyDescent="0.45">
      <c r="B5503" t="s">
        <v>11088</v>
      </c>
      <c r="C5503" t="s">
        <v>11089</v>
      </c>
      <c r="D5503" t="s">
        <v>11089</v>
      </c>
      <c r="E5503" t="s">
        <v>105</v>
      </c>
    </row>
    <row r="5504" spans="2:5" x14ac:dyDescent="0.45">
      <c r="B5504" t="s">
        <v>11090</v>
      </c>
      <c r="C5504" t="s">
        <v>11091</v>
      </c>
      <c r="D5504" t="s">
        <v>11091</v>
      </c>
      <c r="E5504" t="s">
        <v>105</v>
      </c>
    </row>
    <row r="5505" spans="2:5" x14ac:dyDescent="0.45">
      <c r="B5505" t="s">
        <v>11092</v>
      </c>
      <c r="C5505" t="s">
        <v>11093</v>
      </c>
      <c r="D5505" t="s">
        <v>11093</v>
      </c>
      <c r="E5505" t="s">
        <v>105</v>
      </c>
    </row>
    <row r="5506" spans="2:5" x14ac:dyDescent="0.45">
      <c r="B5506" t="s">
        <v>11094</v>
      </c>
      <c r="C5506" t="s">
        <v>11095</v>
      </c>
      <c r="D5506" t="s">
        <v>11095</v>
      </c>
      <c r="E5506" t="s">
        <v>105</v>
      </c>
    </row>
    <row r="5507" spans="2:5" x14ac:dyDescent="0.45">
      <c r="B5507" t="s">
        <v>11096</v>
      </c>
      <c r="C5507" t="s">
        <v>11097</v>
      </c>
      <c r="D5507" t="s">
        <v>11097</v>
      </c>
      <c r="E5507" t="s">
        <v>105</v>
      </c>
    </row>
    <row r="5508" spans="2:5" x14ac:dyDescent="0.45">
      <c r="B5508" t="s">
        <v>11098</v>
      </c>
      <c r="C5508" t="s">
        <v>11099</v>
      </c>
      <c r="D5508" t="s">
        <v>11099</v>
      </c>
      <c r="E5508" t="s">
        <v>105</v>
      </c>
    </row>
    <row r="5509" spans="2:5" x14ac:dyDescent="0.45">
      <c r="B5509" t="s">
        <v>11100</v>
      </c>
      <c r="C5509" t="s">
        <v>11101</v>
      </c>
      <c r="D5509" t="s">
        <v>11101</v>
      </c>
      <c r="E5509" t="s">
        <v>105</v>
      </c>
    </row>
    <row r="5510" spans="2:5" x14ac:dyDescent="0.45">
      <c r="B5510" t="s">
        <v>11102</v>
      </c>
      <c r="C5510" t="s">
        <v>11103</v>
      </c>
      <c r="D5510" t="s">
        <v>11103</v>
      </c>
      <c r="E5510" t="s">
        <v>105</v>
      </c>
    </row>
    <row r="5511" spans="2:5" x14ac:dyDescent="0.45">
      <c r="B5511" t="s">
        <v>11104</v>
      </c>
      <c r="C5511" t="s">
        <v>11105</v>
      </c>
      <c r="D5511" t="s">
        <v>11105</v>
      </c>
      <c r="E5511" t="s">
        <v>105</v>
      </c>
    </row>
    <row r="5512" spans="2:5" x14ac:dyDescent="0.45">
      <c r="B5512" t="s">
        <v>11106</v>
      </c>
      <c r="C5512" t="s">
        <v>11107</v>
      </c>
      <c r="D5512" t="s">
        <v>11107</v>
      </c>
      <c r="E5512" t="s">
        <v>105</v>
      </c>
    </row>
    <row r="5513" spans="2:5" x14ac:dyDescent="0.45">
      <c r="B5513" t="s">
        <v>11108</v>
      </c>
      <c r="C5513" t="s">
        <v>11109</v>
      </c>
      <c r="D5513" t="s">
        <v>11109</v>
      </c>
      <c r="E5513" t="s">
        <v>105</v>
      </c>
    </row>
    <row r="5514" spans="2:5" x14ac:dyDescent="0.45">
      <c r="B5514" t="s">
        <v>11110</v>
      </c>
      <c r="C5514" t="s">
        <v>11111</v>
      </c>
      <c r="D5514" t="s">
        <v>11111</v>
      </c>
      <c r="E5514" t="s">
        <v>105</v>
      </c>
    </row>
    <row r="5515" spans="2:5" x14ac:dyDescent="0.45">
      <c r="B5515" t="s">
        <v>11112</v>
      </c>
      <c r="C5515" t="s">
        <v>11113</v>
      </c>
      <c r="D5515" t="s">
        <v>11113</v>
      </c>
      <c r="E5515" t="s">
        <v>105</v>
      </c>
    </row>
    <row r="5516" spans="2:5" x14ac:dyDescent="0.45">
      <c r="B5516" t="s">
        <v>11114</v>
      </c>
      <c r="C5516" t="s">
        <v>11115</v>
      </c>
      <c r="D5516" t="s">
        <v>11115</v>
      </c>
      <c r="E5516" t="s">
        <v>105</v>
      </c>
    </row>
    <row r="5517" spans="2:5" x14ac:dyDescent="0.45">
      <c r="B5517" t="s">
        <v>11116</v>
      </c>
      <c r="C5517" t="s">
        <v>11117</v>
      </c>
      <c r="D5517" t="s">
        <v>11117</v>
      </c>
      <c r="E5517" t="s">
        <v>105</v>
      </c>
    </row>
    <row r="5518" spans="2:5" x14ac:dyDescent="0.45">
      <c r="B5518" t="s">
        <v>11118</v>
      </c>
      <c r="C5518" t="s">
        <v>11119</v>
      </c>
      <c r="D5518" t="s">
        <v>11119</v>
      </c>
      <c r="E5518" t="s">
        <v>105</v>
      </c>
    </row>
    <row r="5519" spans="2:5" x14ac:dyDescent="0.45">
      <c r="B5519" t="s">
        <v>11120</v>
      </c>
      <c r="C5519" t="s">
        <v>11121</v>
      </c>
      <c r="D5519" t="s">
        <v>11121</v>
      </c>
      <c r="E5519" t="s">
        <v>105</v>
      </c>
    </row>
    <row r="5520" spans="2:5" x14ac:dyDescent="0.45">
      <c r="B5520" t="s">
        <v>11122</v>
      </c>
      <c r="C5520" t="s">
        <v>11123</v>
      </c>
      <c r="D5520" t="s">
        <v>11123</v>
      </c>
      <c r="E5520" t="s">
        <v>105</v>
      </c>
    </row>
    <row r="5521" spans="2:5" x14ac:dyDescent="0.45">
      <c r="B5521" t="s">
        <v>11124</v>
      </c>
      <c r="C5521" t="s">
        <v>11125</v>
      </c>
      <c r="D5521" t="s">
        <v>11125</v>
      </c>
      <c r="E5521" t="s">
        <v>105</v>
      </c>
    </row>
    <row r="5522" spans="2:5" x14ac:dyDescent="0.45">
      <c r="B5522" t="s">
        <v>11126</v>
      </c>
      <c r="C5522" t="s">
        <v>11127</v>
      </c>
      <c r="D5522" t="s">
        <v>11127</v>
      </c>
      <c r="E5522" t="s">
        <v>105</v>
      </c>
    </row>
    <row r="5523" spans="2:5" x14ac:dyDescent="0.45">
      <c r="B5523" t="s">
        <v>11128</v>
      </c>
      <c r="C5523" t="s">
        <v>11129</v>
      </c>
      <c r="D5523" t="s">
        <v>11129</v>
      </c>
      <c r="E5523" t="s">
        <v>105</v>
      </c>
    </row>
    <row r="5524" spans="2:5" x14ac:dyDescent="0.45">
      <c r="B5524" t="s">
        <v>11130</v>
      </c>
      <c r="C5524" t="s">
        <v>11131</v>
      </c>
      <c r="D5524" t="s">
        <v>11131</v>
      </c>
      <c r="E5524" t="s">
        <v>105</v>
      </c>
    </row>
    <row r="5525" spans="2:5" x14ac:dyDescent="0.45">
      <c r="B5525" t="s">
        <v>11132</v>
      </c>
      <c r="C5525" t="s">
        <v>11133</v>
      </c>
      <c r="D5525" t="s">
        <v>11133</v>
      </c>
      <c r="E5525" t="s">
        <v>105</v>
      </c>
    </row>
    <row r="5526" spans="2:5" x14ac:dyDescent="0.45">
      <c r="B5526" t="s">
        <v>11134</v>
      </c>
      <c r="C5526" t="s">
        <v>11135</v>
      </c>
      <c r="D5526" t="s">
        <v>11135</v>
      </c>
      <c r="E5526" t="s">
        <v>105</v>
      </c>
    </row>
    <row r="5527" spans="2:5" x14ac:dyDescent="0.45">
      <c r="B5527" t="s">
        <v>11136</v>
      </c>
      <c r="C5527" t="s">
        <v>11137</v>
      </c>
      <c r="D5527" t="s">
        <v>11137</v>
      </c>
      <c r="E5527" t="s">
        <v>105</v>
      </c>
    </row>
    <row r="5528" spans="2:5" x14ac:dyDescent="0.45">
      <c r="B5528" t="s">
        <v>11138</v>
      </c>
      <c r="C5528" t="s">
        <v>11139</v>
      </c>
      <c r="D5528" t="s">
        <v>11139</v>
      </c>
      <c r="E5528" t="s">
        <v>105</v>
      </c>
    </row>
    <row r="5529" spans="2:5" x14ac:dyDescent="0.45">
      <c r="B5529" t="s">
        <v>11140</v>
      </c>
      <c r="C5529" t="s">
        <v>11141</v>
      </c>
      <c r="D5529" t="s">
        <v>11141</v>
      </c>
      <c r="E5529" t="s">
        <v>105</v>
      </c>
    </row>
    <row r="5530" spans="2:5" x14ac:dyDescent="0.45">
      <c r="B5530" t="s">
        <v>11142</v>
      </c>
      <c r="C5530" t="s">
        <v>11143</v>
      </c>
      <c r="D5530" t="s">
        <v>11143</v>
      </c>
      <c r="E5530" t="s">
        <v>105</v>
      </c>
    </row>
    <row r="5531" spans="2:5" x14ac:dyDescent="0.45">
      <c r="B5531" t="s">
        <v>11144</v>
      </c>
      <c r="C5531" t="s">
        <v>11145</v>
      </c>
      <c r="D5531" t="s">
        <v>11145</v>
      </c>
      <c r="E5531" t="s">
        <v>105</v>
      </c>
    </row>
    <row r="5532" spans="2:5" x14ac:dyDescent="0.45">
      <c r="B5532" t="s">
        <v>11146</v>
      </c>
      <c r="C5532" t="s">
        <v>11147</v>
      </c>
      <c r="D5532" t="s">
        <v>11147</v>
      </c>
      <c r="E5532" t="s">
        <v>105</v>
      </c>
    </row>
    <row r="5533" spans="2:5" x14ac:dyDescent="0.45">
      <c r="B5533" t="s">
        <v>11148</v>
      </c>
      <c r="C5533" t="s">
        <v>11149</v>
      </c>
      <c r="D5533" t="s">
        <v>11149</v>
      </c>
      <c r="E5533" t="s">
        <v>105</v>
      </c>
    </row>
    <row r="5534" spans="2:5" x14ac:dyDescent="0.45">
      <c r="B5534" t="s">
        <v>11150</v>
      </c>
      <c r="C5534" t="s">
        <v>11151</v>
      </c>
      <c r="D5534" t="s">
        <v>11151</v>
      </c>
      <c r="E5534" t="s">
        <v>105</v>
      </c>
    </row>
    <row r="5535" spans="2:5" x14ac:dyDescent="0.45">
      <c r="B5535" t="s">
        <v>11152</v>
      </c>
      <c r="C5535" t="s">
        <v>11153</v>
      </c>
      <c r="D5535" t="s">
        <v>11153</v>
      </c>
      <c r="E5535" t="s">
        <v>105</v>
      </c>
    </row>
    <row r="5536" spans="2:5" x14ac:dyDescent="0.45">
      <c r="B5536" t="s">
        <v>11154</v>
      </c>
      <c r="C5536" t="s">
        <v>11155</v>
      </c>
      <c r="D5536" t="s">
        <v>11155</v>
      </c>
      <c r="E5536" t="s">
        <v>105</v>
      </c>
    </row>
    <row r="5537" spans="2:5" x14ac:dyDescent="0.45">
      <c r="B5537" t="s">
        <v>11156</v>
      </c>
      <c r="C5537" t="s">
        <v>11157</v>
      </c>
      <c r="D5537" t="s">
        <v>11157</v>
      </c>
      <c r="E5537" t="s">
        <v>105</v>
      </c>
    </row>
    <row r="5538" spans="2:5" x14ac:dyDescent="0.45">
      <c r="B5538" t="s">
        <v>11158</v>
      </c>
      <c r="C5538" t="s">
        <v>11159</v>
      </c>
      <c r="D5538" t="s">
        <v>11159</v>
      </c>
      <c r="E5538" t="s">
        <v>105</v>
      </c>
    </row>
    <row r="5539" spans="2:5" x14ac:dyDescent="0.45">
      <c r="B5539" t="s">
        <v>11160</v>
      </c>
      <c r="C5539" t="s">
        <v>11161</v>
      </c>
      <c r="D5539" t="s">
        <v>11161</v>
      </c>
      <c r="E5539" t="s">
        <v>105</v>
      </c>
    </row>
    <row r="5540" spans="2:5" x14ac:dyDescent="0.45">
      <c r="B5540" t="s">
        <v>11162</v>
      </c>
      <c r="C5540" t="s">
        <v>11163</v>
      </c>
      <c r="D5540" t="s">
        <v>11163</v>
      </c>
      <c r="E5540" t="s">
        <v>105</v>
      </c>
    </row>
    <row r="5541" spans="2:5" x14ac:dyDescent="0.45">
      <c r="B5541" t="s">
        <v>11164</v>
      </c>
      <c r="C5541" t="s">
        <v>11165</v>
      </c>
      <c r="D5541" t="s">
        <v>11165</v>
      </c>
      <c r="E5541" t="s">
        <v>105</v>
      </c>
    </row>
    <row r="5542" spans="2:5" x14ac:dyDescent="0.45">
      <c r="B5542" t="s">
        <v>11166</v>
      </c>
      <c r="C5542" t="s">
        <v>11167</v>
      </c>
      <c r="D5542" t="s">
        <v>11167</v>
      </c>
      <c r="E5542" t="s">
        <v>105</v>
      </c>
    </row>
    <row r="5543" spans="2:5" x14ac:dyDescent="0.45">
      <c r="B5543" t="s">
        <v>11168</v>
      </c>
      <c r="C5543" t="s">
        <v>11169</v>
      </c>
      <c r="D5543" t="s">
        <v>11169</v>
      </c>
      <c r="E5543" t="s">
        <v>105</v>
      </c>
    </row>
    <row r="5544" spans="2:5" x14ac:dyDescent="0.45">
      <c r="B5544" t="s">
        <v>11170</v>
      </c>
      <c r="C5544" t="s">
        <v>11171</v>
      </c>
      <c r="D5544" t="s">
        <v>11171</v>
      </c>
      <c r="E5544" t="s">
        <v>105</v>
      </c>
    </row>
    <row r="5545" spans="2:5" x14ac:dyDescent="0.45">
      <c r="B5545" t="s">
        <v>11172</v>
      </c>
      <c r="C5545" t="s">
        <v>11173</v>
      </c>
      <c r="D5545" t="s">
        <v>11173</v>
      </c>
      <c r="E5545" t="s">
        <v>105</v>
      </c>
    </row>
    <row r="5546" spans="2:5" x14ac:dyDescent="0.45">
      <c r="B5546" t="s">
        <v>11174</v>
      </c>
      <c r="C5546" t="s">
        <v>11175</v>
      </c>
      <c r="D5546" t="s">
        <v>11175</v>
      </c>
      <c r="E5546" t="s">
        <v>105</v>
      </c>
    </row>
    <row r="5547" spans="2:5" x14ac:dyDescent="0.45">
      <c r="B5547" t="s">
        <v>11176</v>
      </c>
      <c r="C5547" t="s">
        <v>11177</v>
      </c>
      <c r="D5547" t="s">
        <v>11177</v>
      </c>
      <c r="E5547" t="s">
        <v>105</v>
      </c>
    </row>
    <row r="5548" spans="2:5" x14ac:dyDescent="0.45">
      <c r="B5548" t="s">
        <v>11178</v>
      </c>
      <c r="C5548" t="s">
        <v>11179</v>
      </c>
      <c r="D5548" t="s">
        <v>11179</v>
      </c>
      <c r="E5548" t="s">
        <v>105</v>
      </c>
    </row>
    <row r="5549" spans="2:5" x14ac:dyDescent="0.45">
      <c r="B5549" t="s">
        <v>11180</v>
      </c>
      <c r="C5549" t="s">
        <v>11181</v>
      </c>
      <c r="D5549" t="s">
        <v>11181</v>
      </c>
      <c r="E5549" t="s">
        <v>105</v>
      </c>
    </row>
    <row r="5550" spans="2:5" x14ac:dyDescent="0.45">
      <c r="B5550" t="s">
        <v>11182</v>
      </c>
      <c r="C5550" t="s">
        <v>11183</v>
      </c>
      <c r="D5550" t="s">
        <v>11183</v>
      </c>
      <c r="E5550" t="s">
        <v>105</v>
      </c>
    </row>
    <row r="5551" spans="2:5" x14ac:dyDescent="0.45">
      <c r="B5551" t="s">
        <v>11184</v>
      </c>
      <c r="C5551" t="s">
        <v>11185</v>
      </c>
      <c r="D5551" t="s">
        <v>11185</v>
      </c>
      <c r="E5551" t="s">
        <v>105</v>
      </c>
    </row>
    <row r="5552" spans="2:5" x14ac:dyDescent="0.45">
      <c r="B5552" t="s">
        <v>11186</v>
      </c>
      <c r="C5552" t="s">
        <v>11187</v>
      </c>
      <c r="D5552" t="s">
        <v>11187</v>
      </c>
      <c r="E5552" t="s">
        <v>105</v>
      </c>
    </row>
    <row r="5553" spans="2:5" x14ac:dyDescent="0.45">
      <c r="B5553" t="s">
        <v>11188</v>
      </c>
      <c r="C5553" t="s">
        <v>11189</v>
      </c>
      <c r="D5553" t="s">
        <v>11189</v>
      </c>
      <c r="E5553" t="s">
        <v>105</v>
      </c>
    </row>
    <row r="5554" spans="2:5" x14ac:dyDescent="0.45">
      <c r="B5554" t="s">
        <v>11190</v>
      </c>
      <c r="C5554" t="s">
        <v>11191</v>
      </c>
      <c r="D5554" t="s">
        <v>11191</v>
      </c>
      <c r="E5554" t="s">
        <v>105</v>
      </c>
    </row>
    <row r="5555" spans="2:5" x14ac:dyDescent="0.45">
      <c r="B5555" t="s">
        <v>11192</v>
      </c>
      <c r="C5555" t="s">
        <v>11193</v>
      </c>
      <c r="D5555" t="s">
        <v>11193</v>
      </c>
      <c r="E5555" t="s">
        <v>105</v>
      </c>
    </row>
    <row r="5556" spans="2:5" x14ac:dyDescent="0.45">
      <c r="B5556" t="s">
        <v>11194</v>
      </c>
      <c r="C5556" t="s">
        <v>11195</v>
      </c>
      <c r="D5556" t="s">
        <v>11195</v>
      </c>
      <c r="E5556" t="s">
        <v>105</v>
      </c>
    </row>
    <row r="5557" spans="2:5" x14ac:dyDescent="0.45">
      <c r="B5557" t="s">
        <v>11196</v>
      </c>
      <c r="C5557" t="s">
        <v>11197</v>
      </c>
      <c r="D5557" t="s">
        <v>11197</v>
      </c>
      <c r="E5557" t="s">
        <v>105</v>
      </c>
    </row>
    <row r="5558" spans="2:5" x14ac:dyDescent="0.45">
      <c r="B5558" t="s">
        <v>11198</v>
      </c>
      <c r="C5558" t="s">
        <v>11199</v>
      </c>
      <c r="D5558" t="s">
        <v>11199</v>
      </c>
      <c r="E5558" t="s">
        <v>105</v>
      </c>
    </row>
    <row r="5559" spans="2:5" x14ac:dyDescent="0.45">
      <c r="B5559" t="s">
        <v>11200</v>
      </c>
      <c r="C5559" t="s">
        <v>11201</v>
      </c>
      <c r="D5559" t="s">
        <v>11201</v>
      </c>
      <c r="E5559" t="s">
        <v>105</v>
      </c>
    </row>
    <row r="5560" spans="2:5" x14ac:dyDescent="0.45">
      <c r="B5560" t="s">
        <v>11202</v>
      </c>
      <c r="C5560" t="s">
        <v>11203</v>
      </c>
      <c r="D5560" t="s">
        <v>11203</v>
      </c>
      <c r="E5560" t="s">
        <v>105</v>
      </c>
    </row>
    <row r="5561" spans="2:5" x14ac:dyDescent="0.45">
      <c r="B5561" t="s">
        <v>11204</v>
      </c>
      <c r="C5561" t="s">
        <v>11205</v>
      </c>
      <c r="D5561" t="s">
        <v>11205</v>
      </c>
      <c r="E5561" t="s">
        <v>105</v>
      </c>
    </row>
    <row r="5562" spans="2:5" x14ac:dyDescent="0.45">
      <c r="B5562" t="s">
        <v>11206</v>
      </c>
      <c r="C5562" t="s">
        <v>11207</v>
      </c>
      <c r="D5562" t="s">
        <v>11207</v>
      </c>
      <c r="E5562" t="s">
        <v>105</v>
      </c>
    </row>
    <row r="5563" spans="2:5" x14ac:dyDescent="0.45">
      <c r="B5563" t="s">
        <v>11208</v>
      </c>
      <c r="C5563" t="s">
        <v>11209</v>
      </c>
      <c r="D5563" t="s">
        <v>11209</v>
      </c>
      <c r="E5563" t="s">
        <v>105</v>
      </c>
    </row>
    <row r="5564" spans="2:5" x14ac:dyDescent="0.45">
      <c r="B5564" t="s">
        <v>11210</v>
      </c>
      <c r="C5564" t="s">
        <v>11211</v>
      </c>
      <c r="D5564" t="s">
        <v>11211</v>
      </c>
      <c r="E5564" t="s">
        <v>105</v>
      </c>
    </row>
    <row r="5565" spans="2:5" x14ac:dyDescent="0.45">
      <c r="B5565" t="s">
        <v>11212</v>
      </c>
      <c r="C5565" t="s">
        <v>11213</v>
      </c>
      <c r="D5565" t="s">
        <v>11213</v>
      </c>
      <c r="E5565" t="s">
        <v>105</v>
      </c>
    </row>
    <row r="5566" spans="2:5" x14ac:dyDescent="0.45">
      <c r="B5566" t="s">
        <v>11214</v>
      </c>
      <c r="C5566" t="s">
        <v>11215</v>
      </c>
      <c r="D5566" t="s">
        <v>11215</v>
      </c>
      <c r="E5566" t="s">
        <v>105</v>
      </c>
    </row>
    <row r="5567" spans="2:5" x14ac:dyDescent="0.45">
      <c r="B5567" t="s">
        <v>11216</v>
      </c>
      <c r="C5567" t="s">
        <v>11217</v>
      </c>
      <c r="D5567" t="s">
        <v>11217</v>
      </c>
      <c r="E5567" t="s">
        <v>105</v>
      </c>
    </row>
    <row r="5568" spans="2:5" x14ac:dyDescent="0.45">
      <c r="B5568" t="s">
        <v>11218</v>
      </c>
      <c r="C5568" t="s">
        <v>11219</v>
      </c>
      <c r="D5568" t="s">
        <v>11219</v>
      </c>
      <c r="E5568" t="s">
        <v>105</v>
      </c>
    </row>
    <row r="5569" spans="2:5" x14ac:dyDescent="0.45">
      <c r="B5569" t="s">
        <v>11220</v>
      </c>
      <c r="C5569" t="s">
        <v>11221</v>
      </c>
      <c r="D5569" t="s">
        <v>11221</v>
      </c>
      <c r="E5569" t="s">
        <v>105</v>
      </c>
    </row>
    <row r="5570" spans="2:5" x14ac:dyDescent="0.45">
      <c r="B5570" t="s">
        <v>11222</v>
      </c>
      <c r="C5570" t="s">
        <v>11223</v>
      </c>
      <c r="D5570" t="s">
        <v>11223</v>
      </c>
      <c r="E5570" t="s">
        <v>105</v>
      </c>
    </row>
    <row r="5571" spans="2:5" x14ac:dyDescent="0.45">
      <c r="B5571" t="s">
        <v>11224</v>
      </c>
      <c r="C5571" t="s">
        <v>11225</v>
      </c>
      <c r="D5571" t="s">
        <v>11225</v>
      </c>
      <c r="E5571" t="s">
        <v>105</v>
      </c>
    </row>
    <row r="5572" spans="2:5" x14ac:dyDescent="0.45">
      <c r="B5572" t="s">
        <v>11226</v>
      </c>
      <c r="C5572" t="s">
        <v>11227</v>
      </c>
      <c r="D5572" t="s">
        <v>11227</v>
      </c>
      <c r="E5572" t="s">
        <v>105</v>
      </c>
    </row>
    <row r="5573" spans="2:5" x14ac:dyDescent="0.45">
      <c r="B5573" t="s">
        <v>11228</v>
      </c>
      <c r="C5573" t="s">
        <v>11229</v>
      </c>
      <c r="D5573" t="s">
        <v>11229</v>
      </c>
      <c r="E5573" t="s">
        <v>105</v>
      </c>
    </row>
    <row r="5574" spans="2:5" x14ac:dyDescent="0.45">
      <c r="B5574" t="s">
        <v>11230</v>
      </c>
      <c r="C5574" t="s">
        <v>11231</v>
      </c>
      <c r="D5574" t="s">
        <v>11231</v>
      </c>
      <c r="E5574" t="s">
        <v>105</v>
      </c>
    </row>
    <row r="5575" spans="2:5" x14ac:dyDescent="0.45">
      <c r="B5575" t="s">
        <v>11232</v>
      </c>
      <c r="C5575" t="s">
        <v>11233</v>
      </c>
      <c r="D5575" t="s">
        <v>11233</v>
      </c>
      <c r="E5575" t="s">
        <v>105</v>
      </c>
    </row>
    <row r="5576" spans="2:5" x14ac:dyDescent="0.45">
      <c r="B5576" t="s">
        <v>11234</v>
      </c>
      <c r="C5576" t="s">
        <v>11235</v>
      </c>
      <c r="D5576" t="s">
        <v>11235</v>
      </c>
      <c r="E5576" t="s">
        <v>105</v>
      </c>
    </row>
    <row r="5577" spans="2:5" x14ac:dyDescent="0.45">
      <c r="B5577" t="s">
        <v>11236</v>
      </c>
      <c r="C5577" t="s">
        <v>11237</v>
      </c>
      <c r="D5577" t="s">
        <v>11237</v>
      </c>
      <c r="E5577" t="s">
        <v>105</v>
      </c>
    </row>
    <row r="5578" spans="2:5" x14ac:dyDescent="0.45">
      <c r="B5578" t="s">
        <v>11238</v>
      </c>
      <c r="C5578" t="s">
        <v>11239</v>
      </c>
      <c r="D5578" t="s">
        <v>11239</v>
      </c>
      <c r="E5578" t="s">
        <v>105</v>
      </c>
    </row>
    <row r="5579" spans="2:5" x14ac:dyDescent="0.45">
      <c r="B5579" t="s">
        <v>11240</v>
      </c>
      <c r="C5579" t="s">
        <v>11241</v>
      </c>
      <c r="D5579" t="s">
        <v>11241</v>
      </c>
      <c r="E5579" t="s">
        <v>105</v>
      </c>
    </row>
    <row r="5580" spans="2:5" x14ac:dyDescent="0.45">
      <c r="B5580" t="s">
        <v>11242</v>
      </c>
      <c r="C5580" t="s">
        <v>11243</v>
      </c>
      <c r="D5580" t="s">
        <v>11243</v>
      </c>
      <c r="E5580" t="s">
        <v>105</v>
      </c>
    </row>
    <row r="5581" spans="2:5" x14ac:dyDescent="0.45">
      <c r="B5581" t="s">
        <v>11244</v>
      </c>
      <c r="C5581" t="s">
        <v>11245</v>
      </c>
      <c r="D5581" t="s">
        <v>11245</v>
      </c>
      <c r="E5581" t="s">
        <v>105</v>
      </c>
    </row>
    <row r="5582" spans="2:5" x14ac:dyDescent="0.45">
      <c r="B5582" t="s">
        <v>11246</v>
      </c>
      <c r="C5582" t="s">
        <v>11247</v>
      </c>
      <c r="D5582" t="s">
        <v>11247</v>
      </c>
      <c r="E5582" t="s">
        <v>105</v>
      </c>
    </row>
    <row r="5583" spans="2:5" x14ac:dyDescent="0.45">
      <c r="B5583" t="s">
        <v>11248</v>
      </c>
      <c r="C5583" t="s">
        <v>11249</v>
      </c>
      <c r="D5583" t="s">
        <v>11249</v>
      </c>
      <c r="E5583" t="s">
        <v>105</v>
      </c>
    </row>
    <row r="5584" spans="2:5" x14ac:dyDescent="0.45">
      <c r="B5584" t="s">
        <v>11250</v>
      </c>
      <c r="C5584" t="s">
        <v>11251</v>
      </c>
      <c r="D5584" t="s">
        <v>11251</v>
      </c>
      <c r="E5584" t="s">
        <v>105</v>
      </c>
    </row>
    <row r="5585" spans="2:5" x14ac:dyDescent="0.45">
      <c r="B5585" t="s">
        <v>11252</v>
      </c>
      <c r="C5585" t="s">
        <v>11253</v>
      </c>
      <c r="D5585" t="s">
        <v>11253</v>
      </c>
      <c r="E5585" t="s">
        <v>105</v>
      </c>
    </row>
    <row r="5586" spans="2:5" x14ac:dyDescent="0.45">
      <c r="B5586" t="s">
        <v>11254</v>
      </c>
      <c r="C5586" t="s">
        <v>11255</v>
      </c>
      <c r="D5586" t="s">
        <v>11255</v>
      </c>
      <c r="E5586" t="s">
        <v>105</v>
      </c>
    </row>
    <row r="5587" spans="2:5" x14ac:dyDescent="0.45">
      <c r="B5587" t="s">
        <v>11256</v>
      </c>
      <c r="C5587" t="s">
        <v>11257</v>
      </c>
      <c r="D5587" t="s">
        <v>11257</v>
      </c>
      <c r="E5587" t="s">
        <v>105</v>
      </c>
    </row>
    <row r="5588" spans="2:5" x14ac:dyDescent="0.45">
      <c r="B5588" t="s">
        <v>11258</v>
      </c>
      <c r="C5588" t="s">
        <v>11259</v>
      </c>
      <c r="D5588" t="s">
        <v>11259</v>
      </c>
      <c r="E5588" t="s">
        <v>105</v>
      </c>
    </row>
    <row r="5589" spans="2:5" x14ac:dyDescent="0.45">
      <c r="B5589" t="s">
        <v>11260</v>
      </c>
      <c r="C5589" t="s">
        <v>11261</v>
      </c>
      <c r="D5589" t="s">
        <v>11261</v>
      </c>
      <c r="E5589" t="s">
        <v>105</v>
      </c>
    </row>
    <row r="5590" spans="2:5" x14ac:dyDescent="0.45">
      <c r="B5590" t="s">
        <v>11262</v>
      </c>
      <c r="C5590" t="s">
        <v>11263</v>
      </c>
      <c r="D5590" t="s">
        <v>11263</v>
      </c>
      <c r="E5590" t="s">
        <v>105</v>
      </c>
    </row>
    <row r="5591" spans="2:5" x14ac:dyDescent="0.45">
      <c r="B5591" t="s">
        <v>11264</v>
      </c>
      <c r="C5591" t="s">
        <v>11265</v>
      </c>
      <c r="D5591" t="s">
        <v>11265</v>
      </c>
      <c r="E5591" t="s">
        <v>105</v>
      </c>
    </row>
    <row r="5592" spans="2:5" x14ac:dyDescent="0.45">
      <c r="B5592" t="s">
        <v>11266</v>
      </c>
      <c r="C5592" t="s">
        <v>11267</v>
      </c>
      <c r="D5592" t="s">
        <v>11267</v>
      </c>
      <c r="E5592" t="s">
        <v>105</v>
      </c>
    </row>
    <row r="5593" spans="2:5" x14ac:dyDescent="0.45">
      <c r="B5593" t="s">
        <v>11268</v>
      </c>
      <c r="C5593" t="s">
        <v>11269</v>
      </c>
      <c r="D5593" t="s">
        <v>11269</v>
      </c>
      <c r="E5593" t="s">
        <v>105</v>
      </c>
    </row>
    <row r="5594" spans="2:5" x14ac:dyDescent="0.45">
      <c r="B5594" t="s">
        <v>11270</v>
      </c>
      <c r="C5594" t="s">
        <v>11271</v>
      </c>
      <c r="D5594" t="s">
        <v>11271</v>
      </c>
      <c r="E5594" t="s">
        <v>105</v>
      </c>
    </row>
    <row r="5595" spans="2:5" x14ac:dyDescent="0.45">
      <c r="B5595" t="s">
        <v>11272</v>
      </c>
      <c r="C5595" t="s">
        <v>11273</v>
      </c>
      <c r="D5595" t="s">
        <v>11273</v>
      </c>
      <c r="E5595" t="s">
        <v>105</v>
      </c>
    </row>
    <row r="5596" spans="2:5" x14ac:dyDescent="0.45">
      <c r="B5596" t="s">
        <v>11274</v>
      </c>
      <c r="C5596" t="s">
        <v>11275</v>
      </c>
      <c r="D5596" t="s">
        <v>11275</v>
      </c>
      <c r="E5596" t="s">
        <v>105</v>
      </c>
    </row>
    <row r="5597" spans="2:5" x14ac:dyDescent="0.45">
      <c r="B5597" t="s">
        <v>11276</v>
      </c>
      <c r="C5597" t="s">
        <v>11277</v>
      </c>
      <c r="D5597" t="s">
        <v>11277</v>
      </c>
      <c r="E5597" t="s">
        <v>105</v>
      </c>
    </row>
    <row r="5598" spans="2:5" x14ac:dyDescent="0.45">
      <c r="B5598" t="s">
        <v>11278</v>
      </c>
      <c r="C5598" t="s">
        <v>11279</v>
      </c>
      <c r="D5598" t="s">
        <v>11279</v>
      </c>
      <c r="E5598" t="s">
        <v>105</v>
      </c>
    </row>
    <row r="5599" spans="2:5" x14ac:dyDescent="0.45">
      <c r="B5599" t="s">
        <v>11280</v>
      </c>
      <c r="C5599" t="s">
        <v>11281</v>
      </c>
      <c r="D5599" t="s">
        <v>11281</v>
      </c>
      <c r="E5599" t="s">
        <v>105</v>
      </c>
    </row>
    <row r="5600" spans="2:5" x14ac:dyDescent="0.45">
      <c r="B5600" t="s">
        <v>11282</v>
      </c>
      <c r="C5600" t="s">
        <v>11283</v>
      </c>
      <c r="D5600" t="s">
        <v>11283</v>
      </c>
      <c r="E5600" t="s">
        <v>105</v>
      </c>
    </row>
    <row r="5601" spans="2:5" x14ac:dyDescent="0.45">
      <c r="B5601" t="s">
        <v>11284</v>
      </c>
      <c r="C5601" t="s">
        <v>11285</v>
      </c>
      <c r="D5601" t="s">
        <v>11285</v>
      </c>
      <c r="E5601" t="s">
        <v>105</v>
      </c>
    </row>
    <row r="5602" spans="2:5" x14ac:dyDescent="0.45">
      <c r="B5602" t="s">
        <v>11286</v>
      </c>
      <c r="C5602" t="s">
        <v>11287</v>
      </c>
      <c r="D5602" t="s">
        <v>11287</v>
      </c>
      <c r="E5602" t="s">
        <v>105</v>
      </c>
    </row>
    <row r="5603" spans="2:5" x14ac:dyDescent="0.45">
      <c r="B5603" t="s">
        <v>11288</v>
      </c>
      <c r="C5603" t="s">
        <v>11289</v>
      </c>
      <c r="D5603" t="s">
        <v>11289</v>
      </c>
      <c r="E5603" t="s">
        <v>105</v>
      </c>
    </row>
    <row r="5604" spans="2:5" x14ac:dyDescent="0.45">
      <c r="B5604" t="s">
        <v>11290</v>
      </c>
      <c r="C5604" t="s">
        <v>11291</v>
      </c>
      <c r="D5604" t="s">
        <v>11291</v>
      </c>
      <c r="E5604" t="s">
        <v>105</v>
      </c>
    </row>
    <row r="5605" spans="2:5" x14ac:dyDescent="0.45">
      <c r="B5605" t="s">
        <v>11292</v>
      </c>
      <c r="C5605" t="s">
        <v>11293</v>
      </c>
      <c r="D5605" t="s">
        <v>11293</v>
      </c>
      <c r="E5605" t="s">
        <v>105</v>
      </c>
    </row>
    <row r="5606" spans="2:5" x14ac:dyDescent="0.45">
      <c r="B5606" t="s">
        <v>11294</v>
      </c>
      <c r="C5606" t="s">
        <v>11295</v>
      </c>
      <c r="D5606" t="s">
        <v>11295</v>
      </c>
      <c r="E5606" t="s">
        <v>105</v>
      </c>
    </row>
    <row r="5607" spans="2:5" x14ac:dyDescent="0.45">
      <c r="B5607" t="s">
        <v>11296</v>
      </c>
      <c r="C5607" t="s">
        <v>11297</v>
      </c>
      <c r="D5607" t="s">
        <v>11297</v>
      </c>
      <c r="E5607" t="s">
        <v>105</v>
      </c>
    </row>
    <row r="5608" spans="2:5" x14ac:dyDescent="0.45">
      <c r="B5608" t="s">
        <v>11298</v>
      </c>
      <c r="C5608" t="s">
        <v>11299</v>
      </c>
      <c r="D5608" t="s">
        <v>11299</v>
      </c>
      <c r="E5608" t="s">
        <v>105</v>
      </c>
    </row>
    <row r="5609" spans="2:5" x14ac:dyDescent="0.45">
      <c r="B5609" t="s">
        <v>11300</v>
      </c>
      <c r="C5609" t="s">
        <v>11301</v>
      </c>
      <c r="D5609" t="s">
        <v>11301</v>
      </c>
      <c r="E5609" t="s">
        <v>105</v>
      </c>
    </row>
    <row r="5610" spans="2:5" x14ac:dyDescent="0.45">
      <c r="B5610" t="s">
        <v>11302</v>
      </c>
      <c r="C5610" t="s">
        <v>11303</v>
      </c>
      <c r="D5610" t="s">
        <v>11303</v>
      </c>
      <c r="E5610" t="s">
        <v>105</v>
      </c>
    </row>
    <row r="5611" spans="2:5" x14ac:dyDescent="0.45">
      <c r="B5611" t="s">
        <v>11304</v>
      </c>
      <c r="C5611" t="s">
        <v>11305</v>
      </c>
      <c r="D5611" t="s">
        <v>11305</v>
      </c>
      <c r="E5611" t="s">
        <v>105</v>
      </c>
    </row>
    <row r="5612" spans="2:5" x14ac:dyDescent="0.45">
      <c r="B5612" t="s">
        <v>11306</v>
      </c>
      <c r="C5612" t="s">
        <v>11307</v>
      </c>
      <c r="D5612" t="s">
        <v>11307</v>
      </c>
      <c r="E5612" t="s">
        <v>105</v>
      </c>
    </row>
    <row r="5613" spans="2:5" x14ac:dyDescent="0.45">
      <c r="B5613" t="s">
        <v>11308</v>
      </c>
      <c r="C5613" t="s">
        <v>11309</v>
      </c>
      <c r="D5613" t="s">
        <v>11309</v>
      </c>
      <c r="E5613" t="s">
        <v>105</v>
      </c>
    </row>
    <row r="5614" spans="2:5" x14ac:dyDescent="0.45">
      <c r="B5614" t="s">
        <v>11310</v>
      </c>
      <c r="C5614" t="s">
        <v>11311</v>
      </c>
      <c r="D5614" t="s">
        <v>11311</v>
      </c>
      <c r="E5614" t="s">
        <v>105</v>
      </c>
    </row>
    <row r="5615" spans="2:5" x14ac:dyDescent="0.45">
      <c r="B5615" t="s">
        <v>11312</v>
      </c>
      <c r="C5615" t="s">
        <v>11313</v>
      </c>
      <c r="D5615" t="s">
        <v>11313</v>
      </c>
      <c r="E5615" t="s">
        <v>105</v>
      </c>
    </row>
    <row r="5616" spans="2:5" x14ac:dyDescent="0.45">
      <c r="B5616" t="s">
        <v>11314</v>
      </c>
      <c r="C5616" t="s">
        <v>11315</v>
      </c>
      <c r="D5616" t="s">
        <v>11315</v>
      </c>
      <c r="E5616" t="s">
        <v>105</v>
      </c>
    </row>
    <row r="5617" spans="2:5" x14ac:dyDescent="0.45">
      <c r="B5617" t="s">
        <v>11316</v>
      </c>
      <c r="C5617" t="s">
        <v>11317</v>
      </c>
      <c r="D5617" t="s">
        <v>11317</v>
      </c>
      <c r="E5617" t="s">
        <v>105</v>
      </c>
    </row>
    <row r="5618" spans="2:5" x14ac:dyDescent="0.45">
      <c r="B5618" t="s">
        <v>11318</v>
      </c>
      <c r="C5618" t="s">
        <v>11319</v>
      </c>
      <c r="D5618" t="s">
        <v>11319</v>
      </c>
      <c r="E5618" t="s">
        <v>105</v>
      </c>
    </row>
    <row r="5619" spans="2:5" x14ac:dyDescent="0.45">
      <c r="B5619" t="s">
        <v>11320</v>
      </c>
      <c r="C5619" t="s">
        <v>11321</v>
      </c>
      <c r="D5619" t="s">
        <v>11321</v>
      </c>
      <c r="E5619" t="s">
        <v>105</v>
      </c>
    </row>
    <row r="5620" spans="2:5" x14ac:dyDescent="0.45">
      <c r="B5620" t="s">
        <v>11322</v>
      </c>
      <c r="C5620" t="s">
        <v>11323</v>
      </c>
      <c r="D5620" t="s">
        <v>11323</v>
      </c>
      <c r="E5620" t="s">
        <v>105</v>
      </c>
    </row>
    <row r="5621" spans="2:5" x14ac:dyDescent="0.45">
      <c r="B5621" t="s">
        <v>11324</v>
      </c>
      <c r="C5621" t="s">
        <v>11325</v>
      </c>
      <c r="D5621" t="s">
        <v>11325</v>
      </c>
      <c r="E5621" t="s">
        <v>105</v>
      </c>
    </row>
    <row r="5622" spans="2:5" x14ac:dyDescent="0.45">
      <c r="B5622" t="s">
        <v>11326</v>
      </c>
      <c r="C5622" t="s">
        <v>11327</v>
      </c>
      <c r="D5622" t="s">
        <v>11327</v>
      </c>
      <c r="E5622" t="s">
        <v>105</v>
      </c>
    </row>
    <row r="5623" spans="2:5" x14ac:dyDescent="0.45">
      <c r="B5623" t="s">
        <v>11328</v>
      </c>
      <c r="C5623" t="s">
        <v>11329</v>
      </c>
      <c r="D5623" t="s">
        <v>11329</v>
      </c>
      <c r="E5623" t="s">
        <v>105</v>
      </c>
    </row>
    <row r="5624" spans="2:5" x14ac:dyDescent="0.45">
      <c r="B5624" t="s">
        <v>11330</v>
      </c>
      <c r="C5624" t="s">
        <v>11331</v>
      </c>
      <c r="D5624" t="s">
        <v>11331</v>
      </c>
      <c r="E5624" t="s">
        <v>105</v>
      </c>
    </row>
    <row r="5625" spans="2:5" x14ac:dyDescent="0.45">
      <c r="B5625" t="s">
        <v>11332</v>
      </c>
      <c r="C5625" t="s">
        <v>11333</v>
      </c>
      <c r="D5625" t="s">
        <v>11333</v>
      </c>
      <c r="E5625" t="s">
        <v>105</v>
      </c>
    </row>
    <row r="5626" spans="2:5" x14ac:dyDescent="0.45">
      <c r="B5626" t="s">
        <v>11334</v>
      </c>
      <c r="C5626" t="s">
        <v>11335</v>
      </c>
      <c r="D5626" t="s">
        <v>11335</v>
      </c>
      <c r="E5626" t="s">
        <v>105</v>
      </c>
    </row>
    <row r="5627" spans="2:5" x14ac:dyDescent="0.45">
      <c r="B5627" t="s">
        <v>11336</v>
      </c>
      <c r="C5627" t="s">
        <v>11337</v>
      </c>
      <c r="D5627" t="s">
        <v>11337</v>
      </c>
      <c r="E5627" t="s">
        <v>105</v>
      </c>
    </row>
    <row r="5628" spans="2:5" x14ac:dyDescent="0.45">
      <c r="B5628" t="s">
        <v>11338</v>
      </c>
      <c r="C5628" t="s">
        <v>11339</v>
      </c>
      <c r="D5628" t="s">
        <v>11339</v>
      </c>
      <c r="E5628" t="s">
        <v>105</v>
      </c>
    </row>
    <row r="5629" spans="2:5" x14ac:dyDescent="0.45">
      <c r="B5629" t="s">
        <v>11340</v>
      </c>
      <c r="C5629" t="s">
        <v>11341</v>
      </c>
      <c r="D5629" t="s">
        <v>11341</v>
      </c>
      <c r="E5629" t="s">
        <v>105</v>
      </c>
    </row>
    <row r="5630" spans="2:5" x14ac:dyDescent="0.45">
      <c r="B5630" t="s">
        <v>11342</v>
      </c>
      <c r="C5630" t="s">
        <v>11343</v>
      </c>
      <c r="D5630" t="s">
        <v>11343</v>
      </c>
      <c r="E5630" t="s">
        <v>105</v>
      </c>
    </row>
    <row r="5631" spans="2:5" x14ac:dyDescent="0.45">
      <c r="B5631" t="s">
        <v>11344</v>
      </c>
      <c r="C5631" t="s">
        <v>11345</v>
      </c>
      <c r="D5631" t="s">
        <v>11345</v>
      </c>
      <c r="E5631" t="s">
        <v>105</v>
      </c>
    </row>
    <row r="5632" spans="2:5" x14ac:dyDescent="0.45">
      <c r="B5632" t="s">
        <v>11346</v>
      </c>
      <c r="C5632" t="s">
        <v>11347</v>
      </c>
      <c r="D5632" t="s">
        <v>11347</v>
      </c>
      <c r="E5632" t="s">
        <v>105</v>
      </c>
    </row>
    <row r="5633" spans="2:5" x14ac:dyDescent="0.45">
      <c r="B5633" t="s">
        <v>11348</v>
      </c>
      <c r="C5633" t="s">
        <v>11349</v>
      </c>
      <c r="D5633" t="s">
        <v>11349</v>
      </c>
      <c r="E5633" t="s">
        <v>105</v>
      </c>
    </row>
    <row r="5634" spans="2:5" x14ac:dyDescent="0.45">
      <c r="B5634" t="s">
        <v>11350</v>
      </c>
      <c r="C5634" t="s">
        <v>11351</v>
      </c>
      <c r="D5634" t="s">
        <v>11351</v>
      </c>
      <c r="E5634" t="s">
        <v>105</v>
      </c>
    </row>
    <row r="5635" spans="2:5" x14ac:dyDescent="0.45">
      <c r="B5635" t="s">
        <v>11352</v>
      </c>
      <c r="C5635" t="s">
        <v>11353</v>
      </c>
      <c r="D5635" t="s">
        <v>11353</v>
      </c>
      <c r="E5635" t="s">
        <v>105</v>
      </c>
    </row>
    <row r="5636" spans="2:5" x14ac:dyDescent="0.45">
      <c r="B5636" t="s">
        <v>11354</v>
      </c>
      <c r="C5636" t="s">
        <v>11355</v>
      </c>
      <c r="D5636" t="s">
        <v>11355</v>
      </c>
      <c r="E5636" t="s">
        <v>105</v>
      </c>
    </row>
    <row r="5637" spans="2:5" x14ac:dyDescent="0.45">
      <c r="B5637" t="s">
        <v>11356</v>
      </c>
      <c r="C5637" t="s">
        <v>11357</v>
      </c>
      <c r="D5637" t="s">
        <v>11357</v>
      </c>
      <c r="E5637" t="s">
        <v>105</v>
      </c>
    </row>
    <row r="5638" spans="2:5" x14ac:dyDescent="0.45">
      <c r="B5638" t="s">
        <v>11358</v>
      </c>
      <c r="C5638" t="s">
        <v>11359</v>
      </c>
      <c r="D5638" t="s">
        <v>11359</v>
      </c>
      <c r="E5638" t="s">
        <v>105</v>
      </c>
    </row>
    <row r="5639" spans="2:5" x14ac:dyDescent="0.45">
      <c r="B5639" t="s">
        <v>11360</v>
      </c>
      <c r="C5639" t="s">
        <v>11361</v>
      </c>
      <c r="D5639" t="s">
        <v>11361</v>
      </c>
      <c r="E5639" t="s">
        <v>105</v>
      </c>
    </row>
    <row r="5640" spans="2:5" x14ac:dyDescent="0.45">
      <c r="B5640" t="s">
        <v>11362</v>
      </c>
      <c r="C5640" t="s">
        <v>11363</v>
      </c>
      <c r="D5640" t="s">
        <v>11363</v>
      </c>
      <c r="E5640" t="s">
        <v>105</v>
      </c>
    </row>
    <row r="5641" spans="2:5" x14ac:dyDescent="0.45">
      <c r="B5641" t="s">
        <v>11364</v>
      </c>
      <c r="C5641" t="s">
        <v>11365</v>
      </c>
      <c r="D5641" t="s">
        <v>11365</v>
      </c>
      <c r="E5641" t="s">
        <v>105</v>
      </c>
    </row>
    <row r="5642" spans="2:5" x14ac:dyDescent="0.45">
      <c r="B5642" t="s">
        <v>11366</v>
      </c>
      <c r="C5642" t="s">
        <v>11367</v>
      </c>
      <c r="D5642" t="s">
        <v>11367</v>
      </c>
      <c r="E5642" t="s">
        <v>105</v>
      </c>
    </row>
    <row r="5643" spans="2:5" x14ac:dyDescent="0.45">
      <c r="B5643" t="s">
        <v>11368</v>
      </c>
      <c r="C5643" t="s">
        <v>11369</v>
      </c>
      <c r="D5643" t="s">
        <v>11369</v>
      </c>
      <c r="E5643" t="s">
        <v>105</v>
      </c>
    </row>
    <row r="5644" spans="2:5" x14ac:dyDescent="0.45">
      <c r="B5644" t="s">
        <v>11370</v>
      </c>
      <c r="C5644" t="s">
        <v>11371</v>
      </c>
      <c r="D5644" t="s">
        <v>11371</v>
      </c>
      <c r="E5644" t="s">
        <v>105</v>
      </c>
    </row>
    <row r="5645" spans="2:5" x14ac:dyDescent="0.45">
      <c r="B5645" t="s">
        <v>11372</v>
      </c>
      <c r="C5645" t="s">
        <v>11373</v>
      </c>
      <c r="D5645" t="s">
        <v>11373</v>
      </c>
      <c r="E5645" t="s">
        <v>105</v>
      </c>
    </row>
    <row r="5646" spans="2:5" x14ac:dyDescent="0.45">
      <c r="B5646" t="s">
        <v>11374</v>
      </c>
      <c r="C5646" t="s">
        <v>11375</v>
      </c>
      <c r="D5646" t="s">
        <v>11375</v>
      </c>
      <c r="E5646" t="s">
        <v>105</v>
      </c>
    </row>
    <row r="5647" spans="2:5" x14ac:dyDescent="0.45">
      <c r="B5647" t="s">
        <v>11376</v>
      </c>
      <c r="C5647" t="s">
        <v>11377</v>
      </c>
      <c r="D5647" t="s">
        <v>11377</v>
      </c>
      <c r="E5647" t="s">
        <v>105</v>
      </c>
    </row>
    <row r="5648" spans="2:5" x14ac:dyDescent="0.45">
      <c r="B5648" t="s">
        <v>11378</v>
      </c>
      <c r="C5648" t="s">
        <v>11379</v>
      </c>
      <c r="D5648" t="s">
        <v>11379</v>
      </c>
      <c r="E5648" t="s">
        <v>105</v>
      </c>
    </row>
    <row r="5649" spans="2:5" x14ac:dyDescent="0.45">
      <c r="B5649" t="s">
        <v>11380</v>
      </c>
      <c r="C5649" t="s">
        <v>11381</v>
      </c>
      <c r="D5649" t="s">
        <v>11381</v>
      </c>
      <c r="E5649" t="s">
        <v>105</v>
      </c>
    </row>
    <row r="5650" spans="2:5" x14ac:dyDescent="0.45">
      <c r="B5650" t="s">
        <v>11382</v>
      </c>
      <c r="C5650" t="s">
        <v>11383</v>
      </c>
      <c r="D5650" t="s">
        <v>11383</v>
      </c>
      <c r="E5650" t="s">
        <v>105</v>
      </c>
    </row>
    <row r="5651" spans="2:5" x14ac:dyDescent="0.45">
      <c r="B5651" t="s">
        <v>11384</v>
      </c>
      <c r="C5651" t="s">
        <v>11385</v>
      </c>
      <c r="D5651" t="s">
        <v>11385</v>
      </c>
      <c r="E5651" t="s">
        <v>105</v>
      </c>
    </row>
    <row r="5652" spans="2:5" x14ac:dyDescent="0.45">
      <c r="B5652" t="s">
        <v>11386</v>
      </c>
      <c r="C5652" t="s">
        <v>11387</v>
      </c>
      <c r="D5652" t="s">
        <v>11387</v>
      </c>
      <c r="E5652" t="s">
        <v>105</v>
      </c>
    </row>
    <row r="5653" spans="2:5" x14ac:dyDescent="0.45">
      <c r="B5653" t="s">
        <v>11388</v>
      </c>
      <c r="C5653" t="s">
        <v>11389</v>
      </c>
      <c r="D5653" t="s">
        <v>11389</v>
      </c>
      <c r="E5653" t="s">
        <v>105</v>
      </c>
    </row>
    <row r="5654" spans="2:5" x14ac:dyDescent="0.45">
      <c r="B5654" t="s">
        <v>11390</v>
      </c>
      <c r="C5654" t="s">
        <v>11391</v>
      </c>
      <c r="D5654" t="s">
        <v>11391</v>
      </c>
      <c r="E5654" t="s">
        <v>105</v>
      </c>
    </row>
    <row r="5655" spans="2:5" x14ac:dyDescent="0.45">
      <c r="B5655" t="s">
        <v>11392</v>
      </c>
      <c r="C5655" t="s">
        <v>11393</v>
      </c>
      <c r="D5655" t="s">
        <v>11393</v>
      </c>
      <c r="E5655" t="s">
        <v>105</v>
      </c>
    </row>
    <row r="5656" spans="2:5" x14ac:dyDescent="0.45">
      <c r="B5656" t="s">
        <v>11394</v>
      </c>
      <c r="C5656" t="s">
        <v>11395</v>
      </c>
      <c r="D5656" t="s">
        <v>11395</v>
      </c>
      <c r="E5656" t="s">
        <v>105</v>
      </c>
    </row>
    <row r="5657" spans="2:5" x14ac:dyDescent="0.45">
      <c r="B5657" t="s">
        <v>11396</v>
      </c>
      <c r="C5657" t="s">
        <v>11397</v>
      </c>
      <c r="D5657" t="s">
        <v>11397</v>
      </c>
      <c r="E5657" t="s">
        <v>105</v>
      </c>
    </row>
    <row r="5658" spans="2:5" x14ac:dyDescent="0.45">
      <c r="B5658" t="s">
        <v>11398</v>
      </c>
      <c r="C5658" t="s">
        <v>11399</v>
      </c>
      <c r="D5658" t="s">
        <v>11399</v>
      </c>
      <c r="E5658" t="s">
        <v>105</v>
      </c>
    </row>
    <row r="5659" spans="2:5" x14ac:dyDescent="0.45">
      <c r="B5659" t="s">
        <v>11400</v>
      </c>
      <c r="C5659" t="s">
        <v>11401</v>
      </c>
      <c r="D5659" t="s">
        <v>11401</v>
      </c>
      <c r="E5659" t="s">
        <v>105</v>
      </c>
    </row>
    <row r="5660" spans="2:5" x14ac:dyDescent="0.45">
      <c r="B5660" t="s">
        <v>11402</v>
      </c>
      <c r="C5660" t="s">
        <v>11403</v>
      </c>
      <c r="D5660" t="s">
        <v>11403</v>
      </c>
      <c r="E5660" t="s">
        <v>105</v>
      </c>
    </row>
    <row r="5661" spans="2:5" x14ac:dyDescent="0.45">
      <c r="B5661" t="s">
        <v>11404</v>
      </c>
      <c r="C5661" t="s">
        <v>11405</v>
      </c>
      <c r="D5661" t="s">
        <v>11405</v>
      </c>
      <c r="E5661" t="s">
        <v>105</v>
      </c>
    </row>
    <row r="5662" spans="2:5" x14ac:dyDescent="0.45">
      <c r="B5662" t="s">
        <v>11406</v>
      </c>
      <c r="C5662" t="s">
        <v>11407</v>
      </c>
      <c r="D5662" t="s">
        <v>11407</v>
      </c>
      <c r="E5662" t="s">
        <v>105</v>
      </c>
    </row>
    <row r="5663" spans="2:5" x14ac:dyDescent="0.45">
      <c r="B5663" t="s">
        <v>11408</v>
      </c>
      <c r="C5663" t="s">
        <v>11409</v>
      </c>
      <c r="D5663" t="s">
        <v>11409</v>
      </c>
      <c r="E5663" t="s">
        <v>105</v>
      </c>
    </row>
    <row r="5664" spans="2:5" x14ac:dyDescent="0.45">
      <c r="B5664" t="s">
        <v>11410</v>
      </c>
      <c r="C5664" t="s">
        <v>11411</v>
      </c>
      <c r="D5664" t="s">
        <v>11411</v>
      </c>
      <c r="E5664" t="s">
        <v>105</v>
      </c>
    </row>
    <row r="5665" spans="2:5" x14ac:dyDescent="0.45">
      <c r="B5665" t="s">
        <v>11412</v>
      </c>
      <c r="C5665" t="s">
        <v>11413</v>
      </c>
      <c r="D5665" t="s">
        <v>11413</v>
      </c>
      <c r="E5665" t="s">
        <v>105</v>
      </c>
    </row>
    <row r="5666" spans="2:5" x14ac:dyDescent="0.45">
      <c r="B5666" t="s">
        <v>11414</v>
      </c>
      <c r="C5666" t="s">
        <v>11415</v>
      </c>
      <c r="D5666" t="s">
        <v>11415</v>
      </c>
      <c r="E5666" t="s">
        <v>105</v>
      </c>
    </row>
    <row r="5667" spans="2:5" x14ac:dyDescent="0.45">
      <c r="B5667" t="s">
        <v>11416</v>
      </c>
      <c r="C5667" t="s">
        <v>11417</v>
      </c>
      <c r="D5667" t="s">
        <v>11417</v>
      </c>
      <c r="E5667" t="s">
        <v>105</v>
      </c>
    </row>
    <row r="5668" spans="2:5" x14ac:dyDescent="0.45">
      <c r="B5668" t="s">
        <v>11418</v>
      </c>
      <c r="C5668" t="s">
        <v>11419</v>
      </c>
      <c r="D5668" t="s">
        <v>11419</v>
      </c>
      <c r="E5668" t="s">
        <v>105</v>
      </c>
    </row>
    <row r="5669" spans="2:5" x14ac:dyDescent="0.45">
      <c r="B5669" t="s">
        <v>11420</v>
      </c>
      <c r="C5669" t="s">
        <v>11421</v>
      </c>
      <c r="D5669" t="s">
        <v>11421</v>
      </c>
      <c r="E5669" t="s">
        <v>105</v>
      </c>
    </row>
    <row r="5670" spans="2:5" x14ac:dyDescent="0.45">
      <c r="B5670" t="s">
        <v>11422</v>
      </c>
      <c r="C5670" t="s">
        <v>11423</v>
      </c>
      <c r="D5670" t="s">
        <v>11423</v>
      </c>
      <c r="E5670" t="s">
        <v>105</v>
      </c>
    </row>
    <row r="5671" spans="2:5" x14ac:dyDescent="0.45">
      <c r="B5671" t="s">
        <v>11424</v>
      </c>
      <c r="C5671" t="s">
        <v>11425</v>
      </c>
      <c r="D5671" t="s">
        <v>11425</v>
      </c>
      <c r="E5671" t="s">
        <v>105</v>
      </c>
    </row>
    <row r="5672" spans="2:5" x14ac:dyDescent="0.45">
      <c r="B5672" t="s">
        <v>11426</v>
      </c>
      <c r="C5672" t="s">
        <v>11427</v>
      </c>
      <c r="D5672" t="s">
        <v>11427</v>
      </c>
      <c r="E5672" t="s">
        <v>105</v>
      </c>
    </row>
    <row r="5673" spans="2:5" x14ac:dyDescent="0.45">
      <c r="B5673" t="s">
        <v>11428</v>
      </c>
      <c r="C5673" t="s">
        <v>11429</v>
      </c>
      <c r="D5673" t="s">
        <v>11429</v>
      </c>
      <c r="E5673" t="s">
        <v>105</v>
      </c>
    </row>
    <row r="5674" spans="2:5" x14ac:dyDescent="0.45">
      <c r="B5674" t="s">
        <v>11430</v>
      </c>
      <c r="C5674" t="s">
        <v>11431</v>
      </c>
      <c r="D5674" t="s">
        <v>11431</v>
      </c>
      <c r="E5674" t="s">
        <v>105</v>
      </c>
    </row>
    <row r="5675" spans="2:5" x14ac:dyDescent="0.45">
      <c r="B5675" t="s">
        <v>11432</v>
      </c>
      <c r="C5675" t="s">
        <v>11433</v>
      </c>
      <c r="D5675" t="s">
        <v>11433</v>
      </c>
      <c r="E5675" t="s">
        <v>105</v>
      </c>
    </row>
    <row r="5676" spans="2:5" x14ac:dyDescent="0.45">
      <c r="B5676" t="s">
        <v>11434</v>
      </c>
      <c r="C5676" t="s">
        <v>11435</v>
      </c>
      <c r="D5676" t="s">
        <v>11435</v>
      </c>
      <c r="E5676" t="s">
        <v>105</v>
      </c>
    </row>
    <row r="5677" spans="2:5" x14ac:dyDescent="0.45">
      <c r="B5677" t="s">
        <v>11436</v>
      </c>
      <c r="C5677" t="s">
        <v>11437</v>
      </c>
      <c r="D5677" t="s">
        <v>11437</v>
      </c>
      <c r="E5677" t="s">
        <v>105</v>
      </c>
    </row>
    <row r="5678" spans="2:5" x14ac:dyDescent="0.45">
      <c r="B5678" t="s">
        <v>11438</v>
      </c>
      <c r="C5678" t="s">
        <v>11439</v>
      </c>
      <c r="D5678" t="s">
        <v>11439</v>
      </c>
      <c r="E5678" t="s">
        <v>105</v>
      </c>
    </row>
    <row r="5679" spans="2:5" x14ac:dyDescent="0.45">
      <c r="B5679" t="s">
        <v>11440</v>
      </c>
      <c r="C5679" t="s">
        <v>11441</v>
      </c>
      <c r="D5679" t="s">
        <v>11441</v>
      </c>
      <c r="E5679" t="s">
        <v>105</v>
      </c>
    </row>
    <row r="5680" spans="2:5" x14ac:dyDescent="0.45">
      <c r="B5680" t="s">
        <v>11442</v>
      </c>
      <c r="C5680" t="s">
        <v>11443</v>
      </c>
      <c r="D5680" t="s">
        <v>11443</v>
      </c>
      <c r="E5680" t="s">
        <v>105</v>
      </c>
    </row>
    <row r="5681" spans="2:5" x14ac:dyDescent="0.45">
      <c r="B5681" t="s">
        <v>11444</v>
      </c>
      <c r="C5681" t="s">
        <v>11445</v>
      </c>
      <c r="D5681" t="s">
        <v>11445</v>
      </c>
      <c r="E5681" t="s">
        <v>105</v>
      </c>
    </row>
    <row r="5682" spans="2:5" x14ac:dyDescent="0.45">
      <c r="B5682" t="s">
        <v>11446</v>
      </c>
      <c r="C5682" t="s">
        <v>11447</v>
      </c>
      <c r="D5682" t="s">
        <v>11447</v>
      </c>
      <c r="E5682" t="s">
        <v>105</v>
      </c>
    </row>
    <row r="5683" spans="2:5" x14ac:dyDescent="0.45">
      <c r="B5683" t="s">
        <v>11448</v>
      </c>
      <c r="C5683" t="s">
        <v>11449</v>
      </c>
      <c r="D5683" t="s">
        <v>11449</v>
      </c>
      <c r="E5683" t="s">
        <v>105</v>
      </c>
    </row>
    <row r="5684" spans="2:5" x14ac:dyDescent="0.45">
      <c r="B5684" t="s">
        <v>11450</v>
      </c>
      <c r="C5684" t="s">
        <v>11451</v>
      </c>
      <c r="D5684" t="s">
        <v>11451</v>
      </c>
      <c r="E5684" t="s">
        <v>105</v>
      </c>
    </row>
    <row r="5685" spans="2:5" x14ac:dyDescent="0.45">
      <c r="B5685" t="s">
        <v>11452</v>
      </c>
      <c r="C5685" t="s">
        <v>11453</v>
      </c>
      <c r="D5685" t="s">
        <v>11453</v>
      </c>
      <c r="E5685" t="s">
        <v>105</v>
      </c>
    </row>
    <row r="5686" spans="2:5" x14ac:dyDescent="0.45">
      <c r="B5686" t="s">
        <v>11454</v>
      </c>
      <c r="C5686" t="s">
        <v>11455</v>
      </c>
      <c r="D5686" t="s">
        <v>11455</v>
      </c>
      <c r="E5686" t="s">
        <v>105</v>
      </c>
    </row>
    <row r="5687" spans="2:5" x14ac:dyDescent="0.45">
      <c r="B5687" t="s">
        <v>11456</v>
      </c>
      <c r="C5687" t="s">
        <v>11457</v>
      </c>
      <c r="D5687" t="s">
        <v>11457</v>
      </c>
      <c r="E5687" t="s">
        <v>105</v>
      </c>
    </row>
    <row r="5688" spans="2:5" x14ac:dyDescent="0.45">
      <c r="B5688" t="s">
        <v>11458</v>
      </c>
      <c r="C5688" t="s">
        <v>11459</v>
      </c>
      <c r="D5688" t="s">
        <v>11459</v>
      </c>
      <c r="E5688" t="s">
        <v>105</v>
      </c>
    </row>
    <row r="5689" spans="2:5" x14ac:dyDescent="0.45">
      <c r="B5689" t="s">
        <v>11460</v>
      </c>
      <c r="C5689" t="s">
        <v>11461</v>
      </c>
      <c r="D5689" t="s">
        <v>11461</v>
      </c>
      <c r="E5689" t="s">
        <v>105</v>
      </c>
    </row>
    <row r="5690" spans="2:5" x14ac:dyDescent="0.45">
      <c r="B5690" t="s">
        <v>11462</v>
      </c>
      <c r="C5690" t="s">
        <v>11463</v>
      </c>
      <c r="D5690" t="s">
        <v>11463</v>
      </c>
      <c r="E5690" t="s">
        <v>105</v>
      </c>
    </row>
    <row r="5691" spans="2:5" x14ac:dyDescent="0.45">
      <c r="B5691" t="s">
        <v>11464</v>
      </c>
      <c r="C5691" t="s">
        <v>11465</v>
      </c>
      <c r="D5691" t="s">
        <v>11465</v>
      </c>
      <c r="E5691" t="s">
        <v>105</v>
      </c>
    </row>
    <row r="5692" spans="2:5" x14ac:dyDescent="0.45">
      <c r="B5692" t="s">
        <v>11466</v>
      </c>
      <c r="C5692" t="s">
        <v>11467</v>
      </c>
      <c r="D5692" t="s">
        <v>11467</v>
      </c>
      <c r="E5692" t="s">
        <v>105</v>
      </c>
    </row>
    <row r="5693" spans="2:5" x14ac:dyDescent="0.45">
      <c r="B5693" t="s">
        <v>11468</v>
      </c>
      <c r="C5693" t="s">
        <v>11469</v>
      </c>
      <c r="D5693" t="s">
        <v>11469</v>
      </c>
      <c r="E5693" t="s">
        <v>105</v>
      </c>
    </row>
    <row r="5694" spans="2:5" x14ac:dyDescent="0.45">
      <c r="B5694" t="s">
        <v>11470</v>
      </c>
      <c r="C5694" t="s">
        <v>11471</v>
      </c>
      <c r="D5694" t="s">
        <v>11471</v>
      </c>
      <c r="E5694" t="s">
        <v>105</v>
      </c>
    </row>
    <row r="5695" spans="2:5" x14ac:dyDescent="0.45">
      <c r="B5695" t="s">
        <v>11472</v>
      </c>
      <c r="C5695" t="s">
        <v>11473</v>
      </c>
      <c r="D5695" t="s">
        <v>11473</v>
      </c>
      <c r="E5695" t="s">
        <v>105</v>
      </c>
    </row>
    <row r="5696" spans="2:5" x14ac:dyDescent="0.45">
      <c r="B5696" t="s">
        <v>11474</v>
      </c>
      <c r="C5696" t="s">
        <v>11475</v>
      </c>
      <c r="D5696" t="s">
        <v>11475</v>
      </c>
      <c r="E5696" t="s">
        <v>105</v>
      </c>
    </row>
    <row r="5697" spans="2:5" x14ac:dyDescent="0.45">
      <c r="B5697" t="s">
        <v>11476</v>
      </c>
      <c r="C5697" t="s">
        <v>11477</v>
      </c>
      <c r="D5697" t="s">
        <v>11477</v>
      </c>
      <c r="E5697" t="s">
        <v>105</v>
      </c>
    </row>
    <row r="5698" spans="2:5" x14ac:dyDescent="0.45">
      <c r="B5698" t="s">
        <v>11478</v>
      </c>
      <c r="C5698" t="s">
        <v>11479</v>
      </c>
      <c r="D5698" t="s">
        <v>11479</v>
      </c>
      <c r="E5698" t="s">
        <v>105</v>
      </c>
    </row>
    <row r="5699" spans="2:5" x14ac:dyDescent="0.45">
      <c r="B5699" t="s">
        <v>11480</v>
      </c>
      <c r="C5699" t="s">
        <v>11481</v>
      </c>
      <c r="D5699" t="s">
        <v>11481</v>
      </c>
      <c r="E5699" t="s">
        <v>105</v>
      </c>
    </row>
    <row r="5700" spans="2:5" x14ac:dyDescent="0.45">
      <c r="B5700" t="s">
        <v>11482</v>
      </c>
      <c r="C5700" t="s">
        <v>11483</v>
      </c>
      <c r="D5700" t="s">
        <v>11483</v>
      </c>
      <c r="E5700" t="s">
        <v>105</v>
      </c>
    </row>
    <row r="5701" spans="2:5" x14ac:dyDescent="0.45">
      <c r="B5701" t="s">
        <v>11484</v>
      </c>
      <c r="C5701" t="s">
        <v>11485</v>
      </c>
      <c r="D5701" t="s">
        <v>11485</v>
      </c>
      <c r="E5701" t="s">
        <v>105</v>
      </c>
    </row>
    <row r="5702" spans="2:5" x14ac:dyDescent="0.45">
      <c r="B5702" t="s">
        <v>11486</v>
      </c>
      <c r="C5702" t="s">
        <v>11487</v>
      </c>
      <c r="D5702" t="s">
        <v>11487</v>
      </c>
      <c r="E5702" t="s">
        <v>105</v>
      </c>
    </row>
    <row r="5703" spans="2:5" x14ac:dyDescent="0.45">
      <c r="B5703" t="s">
        <v>11488</v>
      </c>
      <c r="C5703" t="s">
        <v>11489</v>
      </c>
      <c r="D5703" t="s">
        <v>11489</v>
      </c>
      <c r="E5703" t="s">
        <v>105</v>
      </c>
    </row>
    <row r="5704" spans="2:5" x14ac:dyDescent="0.45">
      <c r="B5704" t="s">
        <v>11490</v>
      </c>
      <c r="C5704" t="s">
        <v>11491</v>
      </c>
      <c r="D5704" t="s">
        <v>11491</v>
      </c>
      <c r="E5704" t="s">
        <v>105</v>
      </c>
    </row>
    <row r="5705" spans="2:5" x14ac:dyDescent="0.45">
      <c r="B5705" t="s">
        <v>11492</v>
      </c>
      <c r="C5705" t="s">
        <v>11493</v>
      </c>
      <c r="D5705" t="s">
        <v>11493</v>
      </c>
      <c r="E5705" t="s">
        <v>105</v>
      </c>
    </row>
    <row r="5706" spans="2:5" x14ac:dyDescent="0.45">
      <c r="B5706" t="s">
        <v>11494</v>
      </c>
      <c r="C5706" t="s">
        <v>11495</v>
      </c>
      <c r="D5706" t="s">
        <v>11495</v>
      </c>
      <c r="E5706" t="s">
        <v>105</v>
      </c>
    </row>
    <row r="5707" spans="2:5" x14ac:dyDescent="0.45">
      <c r="B5707" t="s">
        <v>11496</v>
      </c>
      <c r="C5707" t="s">
        <v>11497</v>
      </c>
      <c r="D5707" t="s">
        <v>11497</v>
      </c>
      <c r="E5707" t="s">
        <v>105</v>
      </c>
    </row>
    <row r="5708" spans="2:5" x14ac:dyDescent="0.45">
      <c r="B5708" t="s">
        <v>11498</v>
      </c>
      <c r="C5708" t="s">
        <v>11499</v>
      </c>
      <c r="D5708" t="s">
        <v>11499</v>
      </c>
      <c r="E5708" t="s">
        <v>105</v>
      </c>
    </row>
    <row r="5709" spans="2:5" x14ac:dyDescent="0.45">
      <c r="B5709" t="s">
        <v>11500</v>
      </c>
      <c r="C5709" t="s">
        <v>11501</v>
      </c>
      <c r="D5709" t="s">
        <v>11501</v>
      </c>
      <c r="E5709" t="s">
        <v>105</v>
      </c>
    </row>
    <row r="5710" spans="2:5" x14ac:dyDescent="0.45">
      <c r="B5710" t="s">
        <v>11502</v>
      </c>
      <c r="C5710" t="s">
        <v>11503</v>
      </c>
      <c r="D5710" t="s">
        <v>11503</v>
      </c>
      <c r="E5710" t="s">
        <v>105</v>
      </c>
    </row>
    <row r="5711" spans="2:5" x14ac:dyDescent="0.45">
      <c r="B5711" t="s">
        <v>11504</v>
      </c>
      <c r="C5711" t="s">
        <v>11505</v>
      </c>
      <c r="D5711" t="s">
        <v>11505</v>
      </c>
      <c r="E5711" t="s">
        <v>105</v>
      </c>
    </row>
    <row r="5712" spans="2:5" x14ac:dyDescent="0.45">
      <c r="B5712" t="s">
        <v>11506</v>
      </c>
      <c r="C5712" t="s">
        <v>11507</v>
      </c>
      <c r="D5712" t="s">
        <v>11507</v>
      </c>
      <c r="E5712" t="s">
        <v>105</v>
      </c>
    </row>
    <row r="5713" spans="2:5" x14ac:dyDescent="0.45">
      <c r="B5713" t="s">
        <v>11508</v>
      </c>
      <c r="C5713" t="s">
        <v>11509</v>
      </c>
      <c r="D5713" t="s">
        <v>11509</v>
      </c>
      <c r="E5713" t="s">
        <v>105</v>
      </c>
    </row>
    <row r="5714" spans="2:5" x14ac:dyDescent="0.45">
      <c r="B5714" t="s">
        <v>11510</v>
      </c>
      <c r="C5714" t="s">
        <v>11511</v>
      </c>
      <c r="D5714" t="s">
        <v>11511</v>
      </c>
      <c r="E5714" t="s">
        <v>105</v>
      </c>
    </row>
    <row r="5715" spans="2:5" x14ac:dyDescent="0.45">
      <c r="B5715" t="s">
        <v>11512</v>
      </c>
      <c r="C5715" t="s">
        <v>11513</v>
      </c>
      <c r="D5715" t="s">
        <v>11513</v>
      </c>
      <c r="E5715" t="s">
        <v>105</v>
      </c>
    </row>
    <row r="5716" spans="2:5" x14ac:dyDescent="0.45">
      <c r="B5716" t="s">
        <v>11514</v>
      </c>
      <c r="C5716" t="s">
        <v>11515</v>
      </c>
      <c r="D5716" t="s">
        <v>11515</v>
      </c>
      <c r="E5716" t="s">
        <v>105</v>
      </c>
    </row>
    <row r="5717" spans="2:5" x14ac:dyDescent="0.45">
      <c r="B5717" t="s">
        <v>11516</v>
      </c>
      <c r="C5717" t="s">
        <v>11517</v>
      </c>
      <c r="D5717" t="s">
        <v>11517</v>
      </c>
      <c r="E5717" t="s">
        <v>105</v>
      </c>
    </row>
    <row r="5718" spans="2:5" x14ac:dyDescent="0.45">
      <c r="B5718" t="s">
        <v>11518</v>
      </c>
      <c r="C5718" t="s">
        <v>11519</v>
      </c>
      <c r="D5718" t="s">
        <v>11519</v>
      </c>
      <c r="E5718" t="s">
        <v>105</v>
      </c>
    </row>
    <row r="5719" spans="2:5" x14ac:dyDescent="0.45">
      <c r="B5719" t="s">
        <v>11520</v>
      </c>
      <c r="C5719" t="s">
        <v>11521</v>
      </c>
      <c r="D5719" t="s">
        <v>11521</v>
      </c>
      <c r="E5719" t="s">
        <v>105</v>
      </c>
    </row>
    <row r="5720" spans="2:5" x14ac:dyDescent="0.45">
      <c r="B5720" t="s">
        <v>11522</v>
      </c>
      <c r="C5720" t="s">
        <v>11523</v>
      </c>
      <c r="D5720" t="s">
        <v>11523</v>
      </c>
      <c r="E5720" t="s">
        <v>105</v>
      </c>
    </row>
    <row r="5721" spans="2:5" x14ac:dyDescent="0.45">
      <c r="B5721" t="s">
        <v>11524</v>
      </c>
      <c r="C5721" t="s">
        <v>11525</v>
      </c>
      <c r="D5721" t="s">
        <v>11525</v>
      </c>
      <c r="E5721" t="s">
        <v>105</v>
      </c>
    </row>
    <row r="5722" spans="2:5" x14ac:dyDescent="0.45">
      <c r="B5722" t="s">
        <v>11526</v>
      </c>
      <c r="C5722" t="s">
        <v>11527</v>
      </c>
      <c r="D5722" t="s">
        <v>11527</v>
      </c>
      <c r="E5722" t="s">
        <v>105</v>
      </c>
    </row>
    <row r="5723" spans="2:5" x14ac:dyDescent="0.45">
      <c r="B5723" t="s">
        <v>11528</v>
      </c>
      <c r="C5723" t="s">
        <v>11529</v>
      </c>
      <c r="D5723" t="s">
        <v>11529</v>
      </c>
      <c r="E5723" t="s">
        <v>105</v>
      </c>
    </row>
    <row r="5724" spans="2:5" x14ac:dyDescent="0.45">
      <c r="B5724" t="s">
        <v>11530</v>
      </c>
      <c r="C5724" t="s">
        <v>11531</v>
      </c>
      <c r="D5724" t="s">
        <v>11531</v>
      </c>
      <c r="E5724" t="s">
        <v>105</v>
      </c>
    </row>
    <row r="5725" spans="2:5" x14ac:dyDescent="0.45">
      <c r="B5725" t="s">
        <v>11532</v>
      </c>
      <c r="C5725" t="s">
        <v>11533</v>
      </c>
      <c r="D5725" t="s">
        <v>11533</v>
      </c>
      <c r="E5725" t="s">
        <v>105</v>
      </c>
    </row>
    <row r="5726" spans="2:5" x14ac:dyDescent="0.45">
      <c r="B5726" t="s">
        <v>11534</v>
      </c>
      <c r="C5726" t="s">
        <v>11535</v>
      </c>
      <c r="D5726" t="s">
        <v>11535</v>
      </c>
      <c r="E5726" t="s">
        <v>105</v>
      </c>
    </row>
    <row r="5727" spans="2:5" x14ac:dyDescent="0.45">
      <c r="B5727" t="s">
        <v>11536</v>
      </c>
      <c r="C5727" t="s">
        <v>11537</v>
      </c>
      <c r="D5727" t="s">
        <v>11537</v>
      </c>
      <c r="E5727" t="s">
        <v>105</v>
      </c>
    </row>
    <row r="5728" spans="2:5" x14ac:dyDescent="0.45">
      <c r="B5728" t="s">
        <v>11538</v>
      </c>
      <c r="C5728" t="s">
        <v>11539</v>
      </c>
      <c r="D5728" t="s">
        <v>11539</v>
      </c>
      <c r="E5728" t="s">
        <v>105</v>
      </c>
    </row>
    <row r="5729" spans="2:5" x14ac:dyDescent="0.45">
      <c r="B5729" t="s">
        <v>11540</v>
      </c>
      <c r="C5729" t="s">
        <v>11541</v>
      </c>
      <c r="D5729" t="s">
        <v>11541</v>
      </c>
      <c r="E5729" t="s">
        <v>105</v>
      </c>
    </row>
    <row r="5730" spans="2:5" x14ac:dyDescent="0.45">
      <c r="B5730" t="s">
        <v>11542</v>
      </c>
      <c r="C5730" t="s">
        <v>11543</v>
      </c>
      <c r="D5730" t="s">
        <v>11543</v>
      </c>
      <c r="E5730" t="s">
        <v>105</v>
      </c>
    </row>
    <row r="5731" spans="2:5" x14ac:dyDescent="0.45">
      <c r="B5731" t="s">
        <v>11544</v>
      </c>
      <c r="C5731" t="s">
        <v>11545</v>
      </c>
      <c r="D5731" t="s">
        <v>11545</v>
      </c>
      <c r="E5731" t="s">
        <v>105</v>
      </c>
    </row>
    <row r="5732" spans="2:5" x14ac:dyDescent="0.45">
      <c r="B5732" t="s">
        <v>11546</v>
      </c>
      <c r="C5732" t="s">
        <v>11547</v>
      </c>
      <c r="D5732" t="s">
        <v>11547</v>
      </c>
      <c r="E5732" t="s">
        <v>105</v>
      </c>
    </row>
    <row r="5733" spans="2:5" x14ac:dyDescent="0.45">
      <c r="B5733" t="s">
        <v>11548</v>
      </c>
      <c r="C5733" t="s">
        <v>11549</v>
      </c>
      <c r="D5733" t="s">
        <v>11549</v>
      </c>
      <c r="E5733" t="s">
        <v>105</v>
      </c>
    </row>
    <row r="5734" spans="2:5" x14ac:dyDescent="0.45">
      <c r="B5734" t="s">
        <v>11550</v>
      </c>
      <c r="C5734" t="s">
        <v>11551</v>
      </c>
      <c r="D5734" t="s">
        <v>11551</v>
      </c>
      <c r="E5734" t="s">
        <v>105</v>
      </c>
    </row>
    <row r="5735" spans="2:5" x14ac:dyDescent="0.45">
      <c r="B5735" t="s">
        <v>11552</v>
      </c>
      <c r="C5735" t="s">
        <v>11553</v>
      </c>
      <c r="D5735" t="s">
        <v>11553</v>
      </c>
      <c r="E5735" t="s">
        <v>105</v>
      </c>
    </row>
    <row r="5736" spans="2:5" x14ac:dyDescent="0.45">
      <c r="B5736" t="s">
        <v>11554</v>
      </c>
      <c r="C5736" t="s">
        <v>11555</v>
      </c>
      <c r="D5736" t="s">
        <v>11555</v>
      </c>
      <c r="E5736" t="s">
        <v>105</v>
      </c>
    </row>
    <row r="5737" spans="2:5" x14ac:dyDescent="0.45">
      <c r="B5737" t="s">
        <v>11556</v>
      </c>
      <c r="C5737" t="s">
        <v>11557</v>
      </c>
      <c r="D5737" t="s">
        <v>11557</v>
      </c>
      <c r="E5737" t="s">
        <v>105</v>
      </c>
    </row>
    <row r="5738" spans="2:5" x14ac:dyDescent="0.45">
      <c r="B5738" t="s">
        <v>11558</v>
      </c>
      <c r="C5738" t="s">
        <v>11559</v>
      </c>
      <c r="D5738" t="s">
        <v>11559</v>
      </c>
      <c r="E5738" t="s">
        <v>105</v>
      </c>
    </row>
    <row r="5739" spans="2:5" x14ac:dyDescent="0.45">
      <c r="B5739" t="s">
        <v>11560</v>
      </c>
      <c r="C5739" t="s">
        <v>11561</v>
      </c>
      <c r="D5739" t="s">
        <v>11561</v>
      </c>
      <c r="E5739" t="s">
        <v>105</v>
      </c>
    </row>
    <row r="5740" spans="2:5" x14ac:dyDescent="0.45">
      <c r="B5740" t="s">
        <v>11562</v>
      </c>
      <c r="C5740" t="s">
        <v>11563</v>
      </c>
      <c r="D5740" t="s">
        <v>11563</v>
      </c>
      <c r="E5740" t="s">
        <v>105</v>
      </c>
    </row>
    <row r="5741" spans="2:5" x14ac:dyDescent="0.45">
      <c r="B5741" t="s">
        <v>11564</v>
      </c>
      <c r="C5741" t="s">
        <v>11565</v>
      </c>
      <c r="D5741" t="s">
        <v>11565</v>
      </c>
      <c r="E5741" t="s">
        <v>105</v>
      </c>
    </row>
    <row r="5742" spans="2:5" x14ac:dyDescent="0.45">
      <c r="B5742" t="s">
        <v>11566</v>
      </c>
      <c r="C5742" t="s">
        <v>11567</v>
      </c>
      <c r="D5742" t="s">
        <v>11567</v>
      </c>
      <c r="E5742" t="s">
        <v>105</v>
      </c>
    </row>
    <row r="5743" spans="2:5" x14ac:dyDescent="0.45">
      <c r="B5743" t="s">
        <v>11568</v>
      </c>
      <c r="C5743" t="s">
        <v>11569</v>
      </c>
      <c r="D5743" t="s">
        <v>11569</v>
      </c>
      <c r="E5743" t="s">
        <v>105</v>
      </c>
    </row>
    <row r="5744" spans="2:5" x14ac:dyDescent="0.45">
      <c r="B5744" t="s">
        <v>11570</v>
      </c>
      <c r="C5744" t="s">
        <v>11571</v>
      </c>
      <c r="D5744" t="s">
        <v>11571</v>
      </c>
      <c r="E5744" t="s">
        <v>105</v>
      </c>
    </row>
    <row r="5745" spans="2:5" x14ac:dyDescent="0.45">
      <c r="B5745" t="s">
        <v>11572</v>
      </c>
      <c r="C5745" t="s">
        <v>11573</v>
      </c>
      <c r="D5745" t="s">
        <v>11573</v>
      </c>
      <c r="E5745" t="s">
        <v>105</v>
      </c>
    </row>
    <row r="5746" spans="2:5" x14ac:dyDescent="0.45">
      <c r="B5746" t="s">
        <v>11574</v>
      </c>
      <c r="C5746" t="s">
        <v>11575</v>
      </c>
      <c r="D5746" t="s">
        <v>11575</v>
      </c>
      <c r="E5746" t="s">
        <v>105</v>
      </c>
    </row>
    <row r="5747" spans="2:5" x14ac:dyDescent="0.45">
      <c r="B5747" t="s">
        <v>11576</v>
      </c>
      <c r="C5747" t="s">
        <v>11577</v>
      </c>
      <c r="D5747" t="s">
        <v>11577</v>
      </c>
      <c r="E5747" t="s">
        <v>105</v>
      </c>
    </row>
    <row r="5748" spans="2:5" x14ac:dyDescent="0.45">
      <c r="B5748" t="s">
        <v>11578</v>
      </c>
      <c r="C5748" t="s">
        <v>11579</v>
      </c>
      <c r="D5748" t="s">
        <v>11579</v>
      </c>
      <c r="E5748" t="s">
        <v>105</v>
      </c>
    </row>
    <row r="5749" spans="2:5" x14ac:dyDescent="0.45">
      <c r="B5749" t="s">
        <v>11580</v>
      </c>
      <c r="C5749" t="s">
        <v>11581</v>
      </c>
      <c r="D5749" t="s">
        <v>11581</v>
      </c>
      <c r="E5749" t="s">
        <v>105</v>
      </c>
    </row>
    <row r="5750" spans="2:5" x14ac:dyDescent="0.45">
      <c r="B5750" t="s">
        <v>11582</v>
      </c>
      <c r="C5750" t="s">
        <v>11583</v>
      </c>
      <c r="D5750" t="s">
        <v>11583</v>
      </c>
      <c r="E5750" t="s">
        <v>105</v>
      </c>
    </row>
    <row r="5751" spans="2:5" x14ac:dyDescent="0.45">
      <c r="B5751" t="s">
        <v>11584</v>
      </c>
      <c r="C5751" t="s">
        <v>11585</v>
      </c>
      <c r="D5751" t="s">
        <v>11585</v>
      </c>
      <c r="E5751" t="s">
        <v>105</v>
      </c>
    </row>
    <row r="5752" spans="2:5" x14ac:dyDescent="0.45">
      <c r="B5752" t="s">
        <v>11586</v>
      </c>
      <c r="C5752" t="s">
        <v>11587</v>
      </c>
      <c r="D5752" t="s">
        <v>11587</v>
      </c>
      <c r="E5752" t="s">
        <v>105</v>
      </c>
    </row>
    <row r="5753" spans="2:5" x14ac:dyDescent="0.45">
      <c r="B5753" t="s">
        <v>11588</v>
      </c>
      <c r="C5753" t="s">
        <v>11589</v>
      </c>
      <c r="D5753" t="s">
        <v>11589</v>
      </c>
      <c r="E5753" t="s">
        <v>105</v>
      </c>
    </row>
    <row r="5754" spans="2:5" x14ac:dyDescent="0.45">
      <c r="B5754" t="s">
        <v>11590</v>
      </c>
      <c r="C5754" t="s">
        <v>11591</v>
      </c>
      <c r="D5754" t="s">
        <v>11591</v>
      </c>
      <c r="E5754" t="s">
        <v>105</v>
      </c>
    </row>
    <row r="5755" spans="2:5" x14ac:dyDescent="0.45">
      <c r="B5755" t="s">
        <v>11592</v>
      </c>
      <c r="C5755" t="s">
        <v>11593</v>
      </c>
      <c r="D5755" t="s">
        <v>11593</v>
      </c>
      <c r="E5755" t="s">
        <v>105</v>
      </c>
    </row>
    <row r="5756" spans="2:5" x14ac:dyDescent="0.45">
      <c r="B5756" t="s">
        <v>11594</v>
      </c>
      <c r="C5756" t="s">
        <v>11595</v>
      </c>
      <c r="D5756" t="s">
        <v>11595</v>
      </c>
      <c r="E5756" t="s">
        <v>105</v>
      </c>
    </row>
    <row r="5757" spans="2:5" x14ac:dyDescent="0.45">
      <c r="B5757" t="s">
        <v>11596</v>
      </c>
      <c r="C5757" t="s">
        <v>11597</v>
      </c>
      <c r="D5757" t="s">
        <v>11597</v>
      </c>
      <c r="E5757" t="s">
        <v>105</v>
      </c>
    </row>
    <row r="5758" spans="2:5" x14ac:dyDescent="0.45">
      <c r="B5758" t="s">
        <v>11598</v>
      </c>
      <c r="C5758" t="s">
        <v>11599</v>
      </c>
      <c r="D5758" t="s">
        <v>11599</v>
      </c>
      <c r="E5758" t="s">
        <v>105</v>
      </c>
    </row>
    <row r="5759" spans="2:5" x14ac:dyDescent="0.45">
      <c r="B5759" t="s">
        <v>11600</v>
      </c>
      <c r="C5759" t="s">
        <v>11601</v>
      </c>
      <c r="D5759" t="s">
        <v>11601</v>
      </c>
      <c r="E5759" t="s">
        <v>105</v>
      </c>
    </row>
    <row r="5760" spans="2:5" x14ac:dyDescent="0.45">
      <c r="B5760" t="s">
        <v>11602</v>
      </c>
      <c r="C5760" t="s">
        <v>11603</v>
      </c>
      <c r="D5760" t="s">
        <v>11603</v>
      </c>
      <c r="E5760" t="s">
        <v>105</v>
      </c>
    </row>
    <row r="5761" spans="2:5" x14ac:dyDescent="0.45">
      <c r="B5761" t="s">
        <v>11604</v>
      </c>
      <c r="C5761" t="s">
        <v>11605</v>
      </c>
      <c r="D5761" t="s">
        <v>11605</v>
      </c>
      <c r="E5761" t="s">
        <v>105</v>
      </c>
    </row>
    <row r="5762" spans="2:5" x14ac:dyDescent="0.45">
      <c r="B5762" t="s">
        <v>11606</v>
      </c>
      <c r="C5762" t="s">
        <v>11607</v>
      </c>
      <c r="D5762" t="s">
        <v>11607</v>
      </c>
      <c r="E5762" t="s">
        <v>105</v>
      </c>
    </row>
    <row r="5763" spans="2:5" x14ac:dyDescent="0.45">
      <c r="B5763" t="s">
        <v>11608</v>
      </c>
      <c r="C5763" t="s">
        <v>11609</v>
      </c>
      <c r="D5763" t="s">
        <v>11609</v>
      </c>
      <c r="E5763" t="s">
        <v>105</v>
      </c>
    </row>
    <row r="5764" spans="2:5" x14ac:dyDescent="0.45">
      <c r="B5764" t="s">
        <v>11610</v>
      </c>
      <c r="C5764" t="s">
        <v>11611</v>
      </c>
      <c r="D5764" t="s">
        <v>11611</v>
      </c>
      <c r="E5764" t="s">
        <v>105</v>
      </c>
    </row>
    <row r="5765" spans="2:5" x14ac:dyDescent="0.45">
      <c r="B5765" t="s">
        <v>11612</v>
      </c>
      <c r="C5765" t="s">
        <v>11613</v>
      </c>
      <c r="D5765" t="s">
        <v>11613</v>
      </c>
      <c r="E5765" t="s">
        <v>105</v>
      </c>
    </row>
    <row r="5766" spans="2:5" x14ac:dyDescent="0.45">
      <c r="B5766" t="s">
        <v>11614</v>
      </c>
      <c r="C5766" t="s">
        <v>11615</v>
      </c>
      <c r="D5766" t="s">
        <v>11615</v>
      </c>
      <c r="E5766" t="s">
        <v>105</v>
      </c>
    </row>
    <row r="5767" spans="2:5" x14ac:dyDescent="0.45">
      <c r="B5767" t="s">
        <v>11616</v>
      </c>
      <c r="C5767" t="s">
        <v>11617</v>
      </c>
      <c r="D5767" t="s">
        <v>11617</v>
      </c>
      <c r="E5767" t="s">
        <v>105</v>
      </c>
    </row>
    <row r="5768" spans="2:5" x14ac:dyDescent="0.45">
      <c r="B5768" t="s">
        <v>11618</v>
      </c>
      <c r="C5768" t="s">
        <v>11619</v>
      </c>
      <c r="D5768" t="s">
        <v>11619</v>
      </c>
      <c r="E5768" t="s">
        <v>105</v>
      </c>
    </row>
    <row r="5769" spans="2:5" x14ac:dyDescent="0.45">
      <c r="B5769" t="s">
        <v>11620</v>
      </c>
      <c r="C5769" t="s">
        <v>11621</v>
      </c>
      <c r="D5769" t="s">
        <v>11621</v>
      </c>
      <c r="E5769" t="s">
        <v>105</v>
      </c>
    </row>
    <row r="5770" spans="2:5" x14ac:dyDescent="0.45">
      <c r="B5770" t="s">
        <v>11622</v>
      </c>
      <c r="C5770" t="s">
        <v>11623</v>
      </c>
      <c r="D5770" t="s">
        <v>11623</v>
      </c>
      <c r="E5770" t="s">
        <v>105</v>
      </c>
    </row>
    <row r="5771" spans="2:5" x14ac:dyDescent="0.45">
      <c r="B5771" t="s">
        <v>11624</v>
      </c>
      <c r="C5771" t="s">
        <v>11625</v>
      </c>
      <c r="D5771" t="s">
        <v>11625</v>
      </c>
      <c r="E5771" t="s">
        <v>105</v>
      </c>
    </row>
    <row r="5772" spans="2:5" x14ac:dyDescent="0.45">
      <c r="B5772" t="s">
        <v>11626</v>
      </c>
      <c r="C5772" t="s">
        <v>11627</v>
      </c>
      <c r="D5772" t="s">
        <v>11627</v>
      </c>
      <c r="E5772" t="s">
        <v>105</v>
      </c>
    </row>
    <row r="5773" spans="2:5" x14ac:dyDescent="0.45">
      <c r="B5773" t="s">
        <v>11628</v>
      </c>
      <c r="C5773" t="s">
        <v>11629</v>
      </c>
      <c r="D5773" t="s">
        <v>11629</v>
      </c>
      <c r="E5773" t="s">
        <v>105</v>
      </c>
    </row>
    <row r="5774" spans="2:5" x14ac:dyDescent="0.45">
      <c r="B5774" t="s">
        <v>11630</v>
      </c>
      <c r="C5774" t="s">
        <v>11631</v>
      </c>
      <c r="D5774" t="s">
        <v>11631</v>
      </c>
      <c r="E5774" t="s">
        <v>105</v>
      </c>
    </row>
    <row r="5775" spans="2:5" x14ac:dyDescent="0.45">
      <c r="B5775" t="s">
        <v>11632</v>
      </c>
      <c r="C5775" t="s">
        <v>11633</v>
      </c>
      <c r="D5775" t="s">
        <v>11633</v>
      </c>
      <c r="E5775" t="s">
        <v>105</v>
      </c>
    </row>
    <row r="5776" spans="2:5" x14ac:dyDescent="0.45">
      <c r="B5776" t="s">
        <v>11634</v>
      </c>
      <c r="C5776" t="s">
        <v>11635</v>
      </c>
      <c r="D5776" t="s">
        <v>11635</v>
      </c>
      <c r="E5776" t="s">
        <v>105</v>
      </c>
    </row>
    <row r="5777" spans="2:5" x14ac:dyDescent="0.45">
      <c r="B5777" t="s">
        <v>11636</v>
      </c>
      <c r="C5777" t="s">
        <v>11637</v>
      </c>
      <c r="D5777" t="s">
        <v>11637</v>
      </c>
      <c r="E5777" t="s">
        <v>105</v>
      </c>
    </row>
    <row r="5778" spans="2:5" x14ac:dyDescent="0.45">
      <c r="B5778" t="s">
        <v>11638</v>
      </c>
      <c r="C5778" t="s">
        <v>11639</v>
      </c>
      <c r="D5778" t="s">
        <v>11639</v>
      </c>
      <c r="E5778" t="s">
        <v>105</v>
      </c>
    </row>
    <row r="5779" spans="2:5" x14ac:dyDescent="0.45">
      <c r="B5779" t="s">
        <v>11640</v>
      </c>
      <c r="C5779" t="s">
        <v>11641</v>
      </c>
      <c r="D5779" t="s">
        <v>11641</v>
      </c>
      <c r="E5779" t="s">
        <v>105</v>
      </c>
    </row>
    <row r="5780" spans="2:5" x14ac:dyDescent="0.45">
      <c r="B5780" t="s">
        <v>11642</v>
      </c>
      <c r="C5780" t="s">
        <v>11643</v>
      </c>
      <c r="D5780" t="s">
        <v>11643</v>
      </c>
      <c r="E5780" t="s">
        <v>105</v>
      </c>
    </row>
    <row r="5781" spans="2:5" x14ac:dyDescent="0.45">
      <c r="B5781" t="s">
        <v>11644</v>
      </c>
      <c r="C5781" t="s">
        <v>11645</v>
      </c>
      <c r="D5781" t="s">
        <v>11645</v>
      </c>
      <c r="E5781" t="s">
        <v>105</v>
      </c>
    </row>
    <row r="5782" spans="2:5" x14ac:dyDescent="0.45">
      <c r="B5782" t="s">
        <v>11646</v>
      </c>
      <c r="C5782" t="s">
        <v>11647</v>
      </c>
      <c r="D5782" t="s">
        <v>11647</v>
      </c>
      <c r="E5782" t="s">
        <v>105</v>
      </c>
    </row>
    <row r="5783" spans="2:5" x14ac:dyDescent="0.45">
      <c r="B5783" t="s">
        <v>11648</v>
      </c>
      <c r="C5783" t="s">
        <v>11649</v>
      </c>
      <c r="D5783" t="s">
        <v>11649</v>
      </c>
      <c r="E5783" t="s">
        <v>105</v>
      </c>
    </row>
    <row r="5784" spans="2:5" x14ac:dyDescent="0.45">
      <c r="B5784" t="s">
        <v>11650</v>
      </c>
      <c r="C5784" t="s">
        <v>11651</v>
      </c>
      <c r="D5784" t="s">
        <v>11651</v>
      </c>
      <c r="E5784" t="s">
        <v>105</v>
      </c>
    </row>
    <row r="5785" spans="2:5" x14ac:dyDescent="0.45">
      <c r="B5785" t="s">
        <v>11652</v>
      </c>
      <c r="C5785" t="s">
        <v>11653</v>
      </c>
      <c r="D5785" t="s">
        <v>11653</v>
      </c>
      <c r="E5785" t="s">
        <v>105</v>
      </c>
    </row>
    <row r="5786" spans="2:5" x14ac:dyDescent="0.45">
      <c r="B5786" t="s">
        <v>11654</v>
      </c>
      <c r="C5786" t="s">
        <v>11655</v>
      </c>
      <c r="D5786" t="s">
        <v>11655</v>
      </c>
      <c r="E5786" t="s">
        <v>105</v>
      </c>
    </row>
    <row r="5787" spans="2:5" x14ac:dyDescent="0.45">
      <c r="B5787" t="s">
        <v>11656</v>
      </c>
      <c r="C5787" t="s">
        <v>11657</v>
      </c>
      <c r="D5787" t="s">
        <v>11657</v>
      </c>
      <c r="E5787" t="s">
        <v>105</v>
      </c>
    </row>
    <row r="5788" spans="2:5" x14ac:dyDescent="0.45">
      <c r="B5788" t="s">
        <v>11658</v>
      </c>
      <c r="C5788" t="s">
        <v>11659</v>
      </c>
      <c r="D5788" t="s">
        <v>11659</v>
      </c>
      <c r="E5788" t="s">
        <v>105</v>
      </c>
    </row>
    <row r="5789" spans="2:5" x14ac:dyDescent="0.45">
      <c r="B5789" t="s">
        <v>11660</v>
      </c>
      <c r="C5789" t="s">
        <v>11661</v>
      </c>
      <c r="D5789" t="s">
        <v>11661</v>
      </c>
      <c r="E5789" t="s">
        <v>105</v>
      </c>
    </row>
    <row r="5790" spans="2:5" x14ac:dyDescent="0.45">
      <c r="B5790" t="s">
        <v>11662</v>
      </c>
      <c r="C5790" t="s">
        <v>11663</v>
      </c>
      <c r="D5790" t="s">
        <v>11663</v>
      </c>
      <c r="E5790" t="s">
        <v>105</v>
      </c>
    </row>
    <row r="5791" spans="2:5" x14ac:dyDescent="0.45">
      <c r="B5791" t="s">
        <v>11664</v>
      </c>
      <c r="C5791" t="s">
        <v>11665</v>
      </c>
      <c r="D5791" t="s">
        <v>11665</v>
      </c>
      <c r="E5791" t="s">
        <v>105</v>
      </c>
    </row>
    <row r="5792" spans="2:5" x14ac:dyDescent="0.45">
      <c r="B5792" t="s">
        <v>11666</v>
      </c>
      <c r="C5792" t="s">
        <v>11667</v>
      </c>
      <c r="D5792" t="s">
        <v>11667</v>
      </c>
      <c r="E5792" t="s">
        <v>105</v>
      </c>
    </row>
    <row r="5793" spans="2:5" x14ac:dyDescent="0.45">
      <c r="B5793" t="s">
        <v>11668</v>
      </c>
      <c r="C5793" t="s">
        <v>11669</v>
      </c>
      <c r="D5793" t="s">
        <v>11669</v>
      </c>
      <c r="E5793" t="s">
        <v>105</v>
      </c>
    </row>
    <row r="5794" spans="2:5" x14ac:dyDescent="0.45">
      <c r="B5794" t="s">
        <v>11670</v>
      </c>
      <c r="C5794" t="s">
        <v>11671</v>
      </c>
      <c r="D5794" t="s">
        <v>11671</v>
      </c>
      <c r="E5794" t="s">
        <v>105</v>
      </c>
    </row>
    <row r="5795" spans="2:5" x14ac:dyDescent="0.45">
      <c r="B5795" t="s">
        <v>11672</v>
      </c>
      <c r="C5795" t="s">
        <v>11673</v>
      </c>
      <c r="D5795" t="s">
        <v>11673</v>
      </c>
      <c r="E5795" t="s">
        <v>105</v>
      </c>
    </row>
    <row r="5796" spans="2:5" x14ac:dyDescent="0.45">
      <c r="B5796" t="s">
        <v>11674</v>
      </c>
      <c r="C5796" t="s">
        <v>11675</v>
      </c>
      <c r="D5796" t="s">
        <v>11675</v>
      </c>
      <c r="E5796" t="s">
        <v>105</v>
      </c>
    </row>
    <row r="5797" spans="2:5" x14ac:dyDescent="0.45">
      <c r="B5797" t="s">
        <v>11676</v>
      </c>
      <c r="C5797" t="s">
        <v>11677</v>
      </c>
      <c r="D5797" t="s">
        <v>11677</v>
      </c>
      <c r="E5797" t="s">
        <v>105</v>
      </c>
    </row>
    <row r="5798" spans="2:5" x14ac:dyDescent="0.45">
      <c r="B5798" t="s">
        <v>11678</v>
      </c>
      <c r="C5798" t="s">
        <v>11679</v>
      </c>
      <c r="D5798" t="s">
        <v>11679</v>
      </c>
      <c r="E5798" t="s">
        <v>105</v>
      </c>
    </row>
    <row r="5799" spans="2:5" x14ac:dyDescent="0.45">
      <c r="B5799" t="s">
        <v>11680</v>
      </c>
      <c r="C5799" t="s">
        <v>11681</v>
      </c>
      <c r="D5799" t="s">
        <v>11681</v>
      </c>
      <c r="E5799" t="s">
        <v>105</v>
      </c>
    </row>
    <row r="5800" spans="2:5" x14ac:dyDescent="0.45">
      <c r="B5800" t="s">
        <v>11682</v>
      </c>
      <c r="C5800" t="s">
        <v>11683</v>
      </c>
      <c r="D5800" t="s">
        <v>11683</v>
      </c>
      <c r="E5800" t="s">
        <v>105</v>
      </c>
    </row>
    <row r="5801" spans="2:5" x14ac:dyDescent="0.45">
      <c r="B5801" t="s">
        <v>11684</v>
      </c>
      <c r="C5801" t="s">
        <v>11685</v>
      </c>
      <c r="D5801" t="s">
        <v>11685</v>
      </c>
      <c r="E5801" t="s">
        <v>105</v>
      </c>
    </row>
    <row r="5802" spans="2:5" x14ac:dyDescent="0.45">
      <c r="B5802" t="s">
        <v>11686</v>
      </c>
      <c r="C5802" t="s">
        <v>11687</v>
      </c>
      <c r="D5802" t="s">
        <v>11687</v>
      </c>
      <c r="E5802" t="s">
        <v>105</v>
      </c>
    </row>
    <row r="5803" spans="2:5" x14ac:dyDescent="0.45">
      <c r="B5803" t="s">
        <v>11688</v>
      </c>
      <c r="C5803" t="s">
        <v>11689</v>
      </c>
      <c r="D5803" t="s">
        <v>11689</v>
      </c>
      <c r="E5803" t="s">
        <v>105</v>
      </c>
    </row>
    <row r="5804" spans="2:5" x14ac:dyDescent="0.45">
      <c r="B5804" t="s">
        <v>11690</v>
      </c>
      <c r="C5804" t="s">
        <v>11691</v>
      </c>
      <c r="D5804" t="s">
        <v>11691</v>
      </c>
      <c r="E5804" t="s">
        <v>105</v>
      </c>
    </row>
    <row r="5805" spans="2:5" x14ac:dyDescent="0.45">
      <c r="B5805" t="s">
        <v>11692</v>
      </c>
      <c r="C5805" t="s">
        <v>11693</v>
      </c>
      <c r="D5805" t="s">
        <v>11693</v>
      </c>
      <c r="E5805" t="s">
        <v>105</v>
      </c>
    </row>
    <row r="5806" spans="2:5" x14ac:dyDescent="0.45">
      <c r="B5806" t="s">
        <v>11694</v>
      </c>
      <c r="C5806" t="s">
        <v>11695</v>
      </c>
      <c r="D5806" t="s">
        <v>11695</v>
      </c>
      <c r="E5806" t="s">
        <v>105</v>
      </c>
    </row>
    <row r="5807" spans="2:5" x14ac:dyDescent="0.45">
      <c r="B5807" t="s">
        <v>11696</v>
      </c>
      <c r="C5807" t="s">
        <v>11697</v>
      </c>
      <c r="D5807" t="s">
        <v>11697</v>
      </c>
      <c r="E5807" t="s">
        <v>105</v>
      </c>
    </row>
    <row r="5808" spans="2:5" x14ac:dyDescent="0.45">
      <c r="B5808" t="s">
        <v>11698</v>
      </c>
      <c r="C5808" t="s">
        <v>11699</v>
      </c>
      <c r="D5808" t="s">
        <v>11699</v>
      </c>
      <c r="E5808" t="s">
        <v>105</v>
      </c>
    </row>
    <row r="5809" spans="2:5" x14ac:dyDescent="0.45">
      <c r="B5809" t="s">
        <v>11700</v>
      </c>
      <c r="C5809" t="s">
        <v>11701</v>
      </c>
      <c r="D5809" t="s">
        <v>11701</v>
      </c>
      <c r="E5809" t="s">
        <v>105</v>
      </c>
    </row>
    <row r="5810" spans="2:5" x14ac:dyDescent="0.45">
      <c r="B5810" t="s">
        <v>11702</v>
      </c>
      <c r="C5810" t="s">
        <v>11703</v>
      </c>
      <c r="D5810" t="s">
        <v>11703</v>
      </c>
      <c r="E5810" t="s">
        <v>105</v>
      </c>
    </row>
    <row r="5811" spans="2:5" x14ac:dyDescent="0.45">
      <c r="B5811" t="s">
        <v>11704</v>
      </c>
      <c r="C5811" t="s">
        <v>11705</v>
      </c>
      <c r="D5811" t="s">
        <v>11705</v>
      </c>
      <c r="E5811" t="s">
        <v>105</v>
      </c>
    </row>
    <row r="5812" spans="2:5" x14ac:dyDescent="0.45">
      <c r="B5812" t="s">
        <v>11706</v>
      </c>
      <c r="C5812" t="s">
        <v>11707</v>
      </c>
      <c r="D5812" t="s">
        <v>11707</v>
      </c>
      <c r="E5812" t="s">
        <v>105</v>
      </c>
    </row>
    <row r="5813" spans="2:5" x14ac:dyDescent="0.45">
      <c r="B5813" t="s">
        <v>11708</v>
      </c>
      <c r="C5813" t="s">
        <v>11709</v>
      </c>
      <c r="D5813" t="s">
        <v>11709</v>
      </c>
      <c r="E5813" t="s">
        <v>105</v>
      </c>
    </row>
    <row r="5814" spans="2:5" x14ac:dyDescent="0.45">
      <c r="B5814" t="s">
        <v>11710</v>
      </c>
      <c r="C5814" t="s">
        <v>11711</v>
      </c>
      <c r="D5814" t="s">
        <v>11711</v>
      </c>
      <c r="E5814" t="s">
        <v>105</v>
      </c>
    </row>
    <row r="5815" spans="2:5" x14ac:dyDescent="0.45">
      <c r="B5815" t="s">
        <v>11712</v>
      </c>
      <c r="C5815" t="s">
        <v>11713</v>
      </c>
      <c r="D5815" t="s">
        <v>11713</v>
      </c>
      <c r="E5815" t="s">
        <v>105</v>
      </c>
    </row>
    <row r="5816" spans="2:5" x14ac:dyDescent="0.45">
      <c r="B5816" t="s">
        <v>11714</v>
      </c>
      <c r="C5816" t="s">
        <v>11715</v>
      </c>
      <c r="D5816" t="s">
        <v>11715</v>
      </c>
      <c r="E5816" t="s">
        <v>105</v>
      </c>
    </row>
    <row r="5817" spans="2:5" x14ac:dyDescent="0.45">
      <c r="B5817" t="s">
        <v>11716</v>
      </c>
      <c r="C5817" t="s">
        <v>11717</v>
      </c>
      <c r="D5817" t="s">
        <v>11717</v>
      </c>
      <c r="E5817" t="s">
        <v>105</v>
      </c>
    </row>
    <row r="5818" spans="2:5" x14ac:dyDescent="0.45">
      <c r="B5818" t="s">
        <v>11718</v>
      </c>
      <c r="C5818" t="s">
        <v>11719</v>
      </c>
      <c r="D5818" t="s">
        <v>11719</v>
      </c>
      <c r="E5818" t="s">
        <v>105</v>
      </c>
    </row>
    <row r="5819" spans="2:5" x14ac:dyDescent="0.45">
      <c r="B5819" t="s">
        <v>11720</v>
      </c>
      <c r="C5819" t="s">
        <v>11721</v>
      </c>
      <c r="D5819" t="s">
        <v>11721</v>
      </c>
      <c r="E5819" t="s">
        <v>105</v>
      </c>
    </row>
    <row r="5820" spans="2:5" x14ac:dyDescent="0.45">
      <c r="B5820" t="s">
        <v>11722</v>
      </c>
      <c r="C5820" t="s">
        <v>11723</v>
      </c>
      <c r="D5820" t="s">
        <v>11723</v>
      </c>
      <c r="E5820" t="s">
        <v>105</v>
      </c>
    </row>
    <row r="5821" spans="2:5" x14ac:dyDescent="0.45">
      <c r="B5821" t="s">
        <v>11724</v>
      </c>
      <c r="C5821" t="s">
        <v>11725</v>
      </c>
      <c r="D5821" t="s">
        <v>11725</v>
      </c>
      <c r="E5821" t="s">
        <v>105</v>
      </c>
    </row>
    <row r="5822" spans="2:5" x14ac:dyDescent="0.45">
      <c r="B5822" t="s">
        <v>11726</v>
      </c>
      <c r="C5822" t="s">
        <v>11727</v>
      </c>
      <c r="D5822" t="s">
        <v>11727</v>
      </c>
      <c r="E5822" t="s">
        <v>105</v>
      </c>
    </row>
    <row r="5823" spans="2:5" x14ac:dyDescent="0.45">
      <c r="B5823" t="s">
        <v>11728</v>
      </c>
      <c r="C5823" t="s">
        <v>11729</v>
      </c>
      <c r="D5823" t="s">
        <v>11729</v>
      </c>
      <c r="E5823" t="s">
        <v>105</v>
      </c>
    </row>
    <row r="5824" spans="2:5" x14ac:dyDescent="0.45">
      <c r="B5824" t="s">
        <v>11730</v>
      </c>
      <c r="C5824" t="s">
        <v>11731</v>
      </c>
      <c r="D5824" t="s">
        <v>11731</v>
      </c>
      <c r="E5824" t="s">
        <v>105</v>
      </c>
    </row>
    <row r="5825" spans="2:5" x14ac:dyDescent="0.45">
      <c r="B5825" t="s">
        <v>11732</v>
      </c>
      <c r="C5825" t="s">
        <v>11733</v>
      </c>
      <c r="D5825" t="s">
        <v>11733</v>
      </c>
      <c r="E5825" t="s">
        <v>105</v>
      </c>
    </row>
    <row r="5826" spans="2:5" x14ac:dyDescent="0.45">
      <c r="B5826" t="s">
        <v>11734</v>
      </c>
      <c r="C5826" t="s">
        <v>11735</v>
      </c>
      <c r="D5826" t="s">
        <v>11735</v>
      </c>
      <c r="E5826" t="s">
        <v>105</v>
      </c>
    </row>
    <row r="5827" spans="2:5" x14ac:dyDescent="0.45">
      <c r="B5827" t="s">
        <v>11736</v>
      </c>
      <c r="C5827" t="s">
        <v>11737</v>
      </c>
      <c r="D5827" t="s">
        <v>11737</v>
      </c>
      <c r="E5827" t="s">
        <v>105</v>
      </c>
    </row>
    <row r="5828" spans="2:5" x14ac:dyDescent="0.45">
      <c r="B5828" t="s">
        <v>11738</v>
      </c>
      <c r="C5828" t="s">
        <v>11739</v>
      </c>
      <c r="D5828" t="s">
        <v>11739</v>
      </c>
      <c r="E5828" t="s">
        <v>105</v>
      </c>
    </row>
    <row r="5829" spans="2:5" x14ac:dyDescent="0.45">
      <c r="B5829" t="s">
        <v>11740</v>
      </c>
      <c r="C5829" t="s">
        <v>11741</v>
      </c>
      <c r="D5829" t="s">
        <v>11741</v>
      </c>
      <c r="E5829" t="s">
        <v>105</v>
      </c>
    </row>
    <row r="5830" spans="2:5" x14ac:dyDescent="0.45">
      <c r="B5830" t="s">
        <v>11742</v>
      </c>
      <c r="C5830" t="s">
        <v>11743</v>
      </c>
      <c r="D5830" t="s">
        <v>11743</v>
      </c>
      <c r="E5830" t="s">
        <v>105</v>
      </c>
    </row>
    <row r="5831" spans="2:5" x14ac:dyDescent="0.45">
      <c r="B5831" t="s">
        <v>11744</v>
      </c>
      <c r="C5831" t="s">
        <v>11745</v>
      </c>
      <c r="D5831" t="s">
        <v>11745</v>
      </c>
      <c r="E5831" t="s">
        <v>105</v>
      </c>
    </row>
    <row r="5832" spans="2:5" x14ac:dyDescent="0.45">
      <c r="B5832" t="s">
        <v>11746</v>
      </c>
      <c r="C5832" t="s">
        <v>11747</v>
      </c>
      <c r="D5832" t="s">
        <v>11747</v>
      </c>
      <c r="E5832" t="s">
        <v>105</v>
      </c>
    </row>
    <row r="5833" spans="2:5" x14ac:dyDescent="0.45">
      <c r="B5833" t="s">
        <v>11748</v>
      </c>
      <c r="C5833" t="s">
        <v>11749</v>
      </c>
      <c r="D5833" t="s">
        <v>11749</v>
      </c>
      <c r="E5833" t="s">
        <v>105</v>
      </c>
    </row>
    <row r="5834" spans="2:5" x14ac:dyDescent="0.45">
      <c r="B5834" t="s">
        <v>11750</v>
      </c>
      <c r="C5834" t="s">
        <v>11751</v>
      </c>
      <c r="D5834" t="s">
        <v>11751</v>
      </c>
      <c r="E5834" t="s">
        <v>105</v>
      </c>
    </row>
    <row r="5835" spans="2:5" x14ac:dyDescent="0.45">
      <c r="B5835" t="s">
        <v>11752</v>
      </c>
      <c r="C5835" t="s">
        <v>11753</v>
      </c>
      <c r="D5835" t="s">
        <v>11753</v>
      </c>
      <c r="E5835" t="s">
        <v>105</v>
      </c>
    </row>
    <row r="5836" spans="2:5" x14ac:dyDescent="0.45">
      <c r="B5836" t="s">
        <v>11754</v>
      </c>
      <c r="C5836" t="s">
        <v>11755</v>
      </c>
      <c r="D5836" t="s">
        <v>11755</v>
      </c>
      <c r="E5836" t="s">
        <v>105</v>
      </c>
    </row>
    <row r="5837" spans="2:5" x14ac:dyDescent="0.45">
      <c r="B5837" t="s">
        <v>11756</v>
      </c>
      <c r="C5837" t="s">
        <v>11757</v>
      </c>
      <c r="D5837" t="s">
        <v>11757</v>
      </c>
      <c r="E5837" t="s">
        <v>105</v>
      </c>
    </row>
    <row r="5838" spans="2:5" x14ac:dyDescent="0.45">
      <c r="B5838" t="s">
        <v>11758</v>
      </c>
      <c r="C5838" t="s">
        <v>11759</v>
      </c>
      <c r="D5838" t="s">
        <v>11759</v>
      </c>
      <c r="E5838" t="s">
        <v>105</v>
      </c>
    </row>
    <row r="5839" spans="2:5" x14ac:dyDescent="0.45">
      <c r="B5839" t="s">
        <v>11760</v>
      </c>
      <c r="C5839" t="s">
        <v>11761</v>
      </c>
      <c r="D5839" t="s">
        <v>11761</v>
      </c>
      <c r="E5839" t="s">
        <v>105</v>
      </c>
    </row>
    <row r="5840" spans="2:5" x14ac:dyDescent="0.45">
      <c r="B5840" t="s">
        <v>11762</v>
      </c>
      <c r="C5840" t="s">
        <v>11763</v>
      </c>
      <c r="D5840" t="s">
        <v>11763</v>
      </c>
      <c r="E5840" t="s">
        <v>105</v>
      </c>
    </row>
    <row r="5841" spans="2:5" x14ac:dyDescent="0.45">
      <c r="B5841" t="s">
        <v>11764</v>
      </c>
      <c r="C5841" t="s">
        <v>11765</v>
      </c>
      <c r="D5841" t="s">
        <v>11765</v>
      </c>
      <c r="E5841" t="s">
        <v>105</v>
      </c>
    </row>
    <row r="5842" spans="2:5" x14ac:dyDescent="0.45">
      <c r="B5842" t="s">
        <v>11766</v>
      </c>
      <c r="C5842" t="s">
        <v>11767</v>
      </c>
      <c r="D5842" t="s">
        <v>11767</v>
      </c>
      <c r="E5842" t="s">
        <v>105</v>
      </c>
    </row>
    <row r="5843" spans="2:5" x14ac:dyDescent="0.45">
      <c r="B5843" t="s">
        <v>11768</v>
      </c>
      <c r="C5843" t="s">
        <v>11769</v>
      </c>
      <c r="D5843" t="s">
        <v>11769</v>
      </c>
      <c r="E5843" t="s">
        <v>105</v>
      </c>
    </row>
    <row r="5844" spans="2:5" x14ac:dyDescent="0.45">
      <c r="B5844" t="s">
        <v>11770</v>
      </c>
      <c r="C5844" t="s">
        <v>11771</v>
      </c>
      <c r="D5844" t="s">
        <v>11771</v>
      </c>
      <c r="E5844" t="s">
        <v>105</v>
      </c>
    </row>
    <row r="5845" spans="2:5" x14ac:dyDescent="0.45">
      <c r="B5845" t="s">
        <v>11772</v>
      </c>
      <c r="C5845" t="s">
        <v>11773</v>
      </c>
      <c r="D5845" t="s">
        <v>11773</v>
      </c>
      <c r="E5845" t="s">
        <v>105</v>
      </c>
    </row>
    <row r="5846" spans="2:5" x14ac:dyDescent="0.45">
      <c r="B5846" t="s">
        <v>11774</v>
      </c>
      <c r="C5846" t="s">
        <v>11775</v>
      </c>
      <c r="D5846" t="s">
        <v>11775</v>
      </c>
      <c r="E5846" t="s">
        <v>105</v>
      </c>
    </row>
    <row r="5847" spans="2:5" x14ac:dyDescent="0.45">
      <c r="B5847" t="s">
        <v>11776</v>
      </c>
      <c r="C5847" t="s">
        <v>11777</v>
      </c>
      <c r="D5847" t="s">
        <v>11777</v>
      </c>
      <c r="E5847" t="s">
        <v>105</v>
      </c>
    </row>
    <row r="5848" spans="2:5" x14ac:dyDescent="0.45">
      <c r="B5848" t="s">
        <v>11778</v>
      </c>
      <c r="C5848" t="s">
        <v>11779</v>
      </c>
      <c r="D5848" t="s">
        <v>11779</v>
      </c>
      <c r="E5848" t="s">
        <v>105</v>
      </c>
    </row>
    <row r="5849" spans="2:5" x14ac:dyDescent="0.45">
      <c r="B5849" t="s">
        <v>11780</v>
      </c>
      <c r="C5849" t="s">
        <v>11781</v>
      </c>
      <c r="D5849" t="s">
        <v>11781</v>
      </c>
      <c r="E5849" t="s">
        <v>105</v>
      </c>
    </row>
    <row r="5850" spans="2:5" x14ac:dyDescent="0.45">
      <c r="B5850" t="s">
        <v>11782</v>
      </c>
      <c r="C5850" t="s">
        <v>11783</v>
      </c>
      <c r="D5850" t="s">
        <v>11783</v>
      </c>
      <c r="E5850" t="s">
        <v>105</v>
      </c>
    </row>
    <row r="5851" spans="2:5" x14ac:dyDescent="0.45">
      <c r="B5851" t="s">
        <v>11784</v>
      </c>
      <c r="C5851" t="s">
        <v>11785</v>
      </c>
      <c r="D5851" t="s">
        <v>11785</v>
      </c>
      <c r="E5851" t="s">
        <v>105</v>
      </c>
    </row>
    <row r="5852" spans="2:5" x14ac:dyDescent="0.45">
      <c r="B5852" t="s">
        <v>11786</v>
      </c>
      <c r="C5852" t="s">
        <v>11787</v>
      </c>
      <c r="D5852" t="s">
        <v>11787</v>
      </c>
      <c r="E5852" t="s">
        <v>105</v>
      </c>
    </row>
    <row r="5853" spans="2:5" x14ac:dyDescent="0.45">
      <c r="B5853" t="s">
        <v>11788</v>
      </c>
      <c r="C5853" t="s">
        <v>11789</v>
      </c>
      <c r="D5853" t="s">
        <v>11789</v>
      </c>
      <c r="E5853" t="s">
        <v>105</v>
      </c>
    </row>
    <row r="5854" spans="2:5" x14ac:dyDescent="0.45">
      <c r="B5854" t="s">
        <v>11790</v>
      </c>
      <c r="C5854" t="s">
        <v>11791</v>
      </c>
      <c r="D5854" t="s">
        <v>11791</v>
      </c>
      <c r="E5854" t="s">
        <v>105</v>
      </c>
    </row>
    <row r="5855" spans="2:5" x14ac:dyDescent="0.45">
      <c r="B5855" t="s">
        <v>11792</v>
      </c>
      <c r="C5855" t="s">
        <v>11793</v>
      </c>
      <c r="D5855" t="s">
        <v>11793</v>
      </c>
      <c r="E5855" t="s">
        <v>105</v>
      </c>
    </row>
    <row r="5856" spans="2:5" x14ac:dyDescent="0.45">
      <c r="B5856" t="s">
        <v>11794</v>
      </c>
      <c r="C5856" t="s">
        <v>11795</v>
      </c>
      <c r="D5856" t="s">
        <v>11795</v>
      </c>
      <c r="E5856" t="s">
        <v>105</v>
      </c>
    </row>
    <row r="5857" spans="2:5" x14ac:dyDescent="0.45">
      <c r="B5857" t="s">
        <v>11796</v>
      </c>
      <c r="C5857" t="s">
        <v>11797</v>
      </c>
      <c r="D5857" t="s">
        <v>11797</v>
      </c>
      <c r="E5857" t="s">
        <v>105</v>
      </c>
    </row>
    <row r="5858" spans="2:5" x14ac:dyDescent="0.45">
      <c r="B5858" t="s">
        <v>11798</v>
      </c>
      <c r="C5858" t="s">
        <v>11799</v>
      </c>
      <c r="D5858" t="s">
        <v>11799</v>
      </c>
      <c r="E5858" t="s">
        <v>105</v>
      </c>
    </row>
    <row r="5859" spans="2:5" x14ac:dyDescent="0.45">
      <c r="B5859" t="s">
        <v>11800</v>
      </c>
      <c r="C5859" t="s">
        <v>11801</v>
      </c>
      <c r="D5859" t="s">
        <v>11801</v>
      </c>
      <c r="E5859" t="s">
        <v>105</v>
      </c>
    </row>
    <row r="5860" spans="2:5" x14ac:dyDescent="0.45">
      <c r="B5860" t="s">
        <v>11802</v>
      </c>
      <c r="C5860" t="s">
        <v>11803</v>
      </c>
      <c r="D5860" t="s">
        <v>11803</v>
      </c>
      <c r="E5860" t="s">
        <v>105</v>
      </c>
    </row>
    <row r="5861" spans="2:5" x14ac:dyDescent="0.45">
      <c r="B5861" t="s">
        <v>11804</v>
      </c>
      <c r="C5861" t="s">
        <v>11805</v>
      </c>
      <c r="D5861" t="s">
        <v>11805</v>
      </c>
      <c r="E5861" t="s">
        <v>105</v>
      </c>
    </row>
    <row r="5862" spans="2:5" x14ac:dyDescent="0.45">
      <c r="B5862" t="s">
        <v>11806</v>
      </c>
      <c r="C5862" t="s">
        <v>11807</v>
      </c>
      <c r="D5862" t="s">
        <v>11807</v>
      </c>
      <c r="E5862" t="s">
        <v>105</v>
      </c>
    </row>
    <row r="5863" spans="2:5" x14ac:dyDescent="0.45">
      <c r="B5863" t="s">
        <v>11808</v>
      </c>
      <c r="C5863" t="s">
        <v>11809</v>
      </c>
      <c r="D5863" t="s">
        <v>11809</v>
      </c>
      <c r="E5863" t="s">
        <v>105</v>
      </c>
    </row>
    <row r="5864" spans="2:5" x14ac:dyDescent="0.45">
      <c r="B5864" t="s">
        <v>11810</v>
      </c>
      <c r="C5864" t="s">
        <v>11811</v>
      </c>
      <c r="D5864" t="s">
        <v>11811</v>
      </c>
      <c r="E5864" t="s">
        <v>105</v>
      </c>
    </row>
    <row r="5865" spans="2:5" x14ac:dyDescent="0.45">
      <c r="B5865" t="s">
        <v>11812</v>
      </c>
      <c r="C5865" t="s">
        <v>11813</v>
      </c>
      <c r="D5865" t="s">
        <v>11813</v>
      </c>
      <c r="E5865" t="s">
        <v>105</v>
      </c>
    </row>
    <row r="5866" spans="2:5" x14ac:dyDescent="0.45">
      <c r="B5866" t="s">
        <v>11814</v>
      </c>
      <c r="C5866" t="s">
        <v>11815</v>
      </c>
      <c r="D5866" t="s">
        <v>11815</v>
      </c>
      <c r="E5866" t="s">
        <v>105</v>
      </c>
    </row>
    <row r="5867" spans="2:5" x14ac:dyDescent="0.45">
      <c r="B5867" t="s">
        <v>11816</v>
      </c>
      <c r="C5867" t="s">
        <v>11817</v>
      </c>
      <c r="D5867" t="s">
        <v>11817</v>
      </c>
      <c r="E5867" t="s">
        <v>105</v>
      </c>
    </row>
    <row r="5868" spans="2:5" x14ac:dyDescent="0.45">
      <c r="B5868" t="s">
        <v>11818</v>
      </c>
      <c r="C5868" t="s">
        <v>11819</v>
      </c>
      <c r="D5868" t="s">
        <v>11819</v>
      </c>
      <c r="E5868" t="s">
        <v>105</v>
      </c>
    </row>
    <row r="5869" spans="2:5" x14ac:dyDescent="0.45">
      <c r="B5869" t="s">
        <v>11820</v>
      </c>
      <c r="C5869" t="s">
        <v>11821</v>
      </c>
      <c r="D5869" t="s">
        <v>11821</v>
      </c>
      <c r="E5869" t="s">
        <v>105</v>
      </c>
    </row>
    <row r="5870" spans="2:5" x14ac:dyDescent="0.45">
      <c r="B5870" t="s">
        <v>11822</v>
      </c>
      <c r="C5870" t="s">
        <v>11823</v>
      </c>
      <c r="D5870" t="s">
        <v>11823</v>
      </c>
      <c r="E5870" t="s">
        <v>105</v>
      </c>
    </row>
    <row r="5871" spans="2:5" x14ac:dyDescent="0.45">
      <c r="B5871" t="s">
        <v>11824</v>
      </c>
      <c r="C5871" t="s">
        <v>11825</v>
      </c>
      <c r="D5871" t="s">
        <v>11825</v>
      </c>
      <c r="E5871" t="s">
        <v>105</v>
      </c>
    </row>
    <row r="5872" spans="2:5" x14ac:dyDescent="0.45">
      <c r="B5872" t="s">
        <v>11826</v>
      </c>
      <c r="C5872" t="s">
        <v>11827</v>
      </c>
      <c r="D5872" t="s">
        <v>11827</v>
      </c>
      <c r="E5872" t="s">
        <v>105</v>
      </c>
    </row>
    <row r="5873" spans="2:5" x14ac:dyDescent="0.45">
      <c r="B5873" t="s">
        <v>11828</v>
      </c>
      <c r="C5873" t="s">
        <v>11829</v>
      </c>
      <c r="D5873" t="s">
        <v>11829</v>
      </c>
      <c r="E5873" t="s">
        <v>105</v>
      </c>
    </row>
    <row r="5874" spans="2:5" x14ac:dyDescent="0.45">
      <c r="B5874" t="s">
        <v>11830</v>
      </c>
      <c r="C5874" t="s">
        <v>11831</v>
      </c>
      <c r="D5874" t="s">
        <v>11831</v>
      </c>
      <c r="E5874" t="s">
        <v>105</v>
      </c>
    </row>
    <row r="5875" spans="2:5" x14ac:dyDescent="0.45">
      <c r="B5875" t="s">
        <v>11832</v>
      </c>
      <c r="C5875" t="s">
        <v>11833</v>
      </c>
      <c r="D5875" t="s">
        <v>11833</v>
      </c>
      <c r="E5875" t="s">
        <v>105</v>
      </c>
    </row>
    <row r="5876" spans="2:5" x14ac:dyDescent="0.45">
      <c r="B5876" t="s">
        <v>11834</v>
      </c>
      <c r="C5876" t="s">
        <v>11835</v>
      </c>
      <c r="D5876" t="s">
        <v>11835</v>
      </c>
      <c r="E5876" t="s">
        <v>105</v>
      </c>
    </row>
    <row r="5877" spans="2:5" x14ac:dyDescent="0.45">
      <c r="B5877" t="s">
        <v>11836</v>
      </c>
      <c r="C5877" t="s">
        <v>11837</v>
      </c>
      <c r="D5877" t="s">
        <v>11837</v>
      </c>
      <c r="E5877" t="s">
        <v>105</v>
      </c>
    </row>
    <row r="5878" spans="2:5" x14ac:dyDescent="0.45">
      <c r="B5878" t="s">
        <v>11838</v>
      </c>
      <c r="C5878" t="s">
        <v>11839</v>
      </c>
      <c r="D5878" t="s">
        <v>11839</v>
      </c>
      <c r="E5878" t="s">
        <v>105</v>
      </c>
    </row>
    <row r="5879" spans="2:5" x14ac:dyDescent="0.45">
      <c r="B5879" t="s">
        <v>11840</v>
      </c>
      <c r="C5879" t="s">
        <v>11841</v>
      </c>
      <c r="D5879" t="s">
        <v>11841</v>
      </c>
      <c r="E5879" t="s">
        <v>105</v>
      </c>
    </row>
    <row r="5880" spans="2:5" x14ac:dyDescent="0.45">
      <c r="B5880" t="s">
        <v>11842</v>
      </c>
      <c r="C5880" t="s">
        <v>11843</v>
      </c>
      <c r="D5880" t="s">
        <v>11843</v>
      </c>
      <c r="E5880" t="s">
        <v>105</v>
      </c>
    </row>
    <row r="5881" spans="2:5" x14ac:dyDescent="0.45">
      <c r="B5881" t="s">
        <v>11844</v>
      </c>
      <c r="C5881" t="s">
        <v>11845</v>
      </c>
      <c r="D5881" t="s">
        <v>11845</v>
      </c>
      <c r="E5881" t="s">
        <v>105</v>
      </c>
    </row>
    <row r="5882" spans="2:5" x14ac:dyDescent="0.45">
      <c r="B5882" t="s">
        <v>11846</v>
      </c>
      <c r="C5882" t="s">
        <v>11847</v>
      </c>
      <c r="D5882" t="s">
        <v>11847</v>
      </c>
      <c r="E5882" t="s">
        <v>105</v>
      </c>
    </row>
    <row r="5883" spans="2:5" x14ac:dyDescent="0.45">
      <c r="B5883" t="s">
        <v>11848</v>
      </c>
      <c r="C5883" t="s">
        <v>11849</v>
      </c>
      <c r="D5883" t="s">
        <v>11849</v>
      </c>
      <c r="E5883" t="s">
        <v>105</v>
      </c>
    </row>
    <row r="5884" spans="2:5" x14ac:dyDescent="0.45">
      <c r="B5884" t="s">
        <v>11850</v>
      </c>
      <c r="C5884" t="s">
        <v>11851</v>
      </c>
      <c r="D5884" t="s">
        <v>11851</v>
      </c>
      <c r="E5884" t="s">
        <v>105</v>
      </c>
    </row>
    <row r="5885" spans="2:5" x14ac:dyDescent="0.45">
      <c r="B5885" t="s">
        <v>11852</v>
      </c>
      <c r="C5885" t="s">
        <v>11853</v>
      </c>
      <c r="D5885" t="s">
        <v>11853</v>
      </c>
      <c r="E5885" t="s">
        <v>105</v>
      </c>
    </row>
    <row r="5886" spans="2:5" x14ac:dyDescent="0.45">
      <c r="B5886" t="s">
        <v>11854</v>
      </c>
      <c r="C5886" t="s">
        <v>11855</v>
      </c>
      <c r="D5886" t="s">
        <v>11855</v>
      </c>
      <c r="E5886" t="s">
        <v>105</v>
      </c>
    </row>
    <row r="5887" spans="2:5" x14ac:dyDescent="0.45">
      <c r="B5887" t="s">
        <v>11856</v>
      </c>
      <c r="C5887" t="s">
        <v>11857</v>
      </c>
      <c r="D5887" t="s">
        <v>11857</v>
      </c>
      <c r="E5887" t="s">
        <v>105</v>
      </c>
    </row>
    <row r="5888" spans="2:5" x14ac:dyDescent="0.45">
      <c r="B5888" t="s">
        <v>11858</v>
      </c>
      <c r="C5888" t="s">
        <v>11859</v>
      </c>
      <c r="D5888" t="s">
        <v>11859</v>
      </c>
      <c r="E5888" t="s">
        <v>105</v>
      </c>
    </row>
    <row r="5889" spans="2:5" x14ac:dyDescent="0.45">
      <c r="B5889" t="s">
        <v>11860</v>
      </c>
      <c r="C5889" t="s">
        <v>11861</v>
      </c>
      <c r="D5889" t="s">
        <v>11861</v>
      </c>
      <c r="E5889" t="s">
        <v>105</v>
      </c>
    </row>
    <row r="5890" spans="2:5" x14ac:dyDescent="0.45">
      <c r="B5890" t="s">
        <v>11862</v>
      </c>
      <c r="C5890" t="s">
        <v>11863</v>
      </c>
      <c r="D5890" t="s">
        <v>11863</v>
      </c>
      <c r="E5890" t="s">
        <v>105</v>
      </c>
    </row>
    <row r="5891" spans="2:5" x14ac:dyDescent="0.45">
      <c r="B5891" t="s">
        <v>11864</v>
      </c>
      <c r="C5891" t="s">
        <v>11865</v>
      </c>
      <c r="D5891" t="s">
        <v>11865</v>
      </c>
      <c r="E5891" t="s">
        <v>105</v>
      </c>
    </row>
    <row r="5892" spans="2:5" x14ac:dyDescent="0.45">
      <c r="B5892" t="s">
        <v>11866</v>
      </c>
      <c r="C5892" t="s">
        <v>11867</v>
      </c>
      <c r="D5892" t="s">
        <v>11867</v>
      </c>
      <c r="E5892" t="s">
        <v>105</v>
      </c>
    </row>
    <row r="5893" spans="2:5" x14ac:dyDescent="0.45">
      <c r="B5893" t="s">
        <v>11868</v>
      </c>
      <c r="C5893" t="s">
        <v>11869</v>
      </c>
      <c r="D5893" t="s">
        <v>11869</v>
      </c>
      <c r="E5893" t="s">
        <v>105</v>
      </c>
    </row>
    <row r="5894" spans="2:5" x14ac:dyDescent="0.45">
      <c r="B5894" t="s">
        <v>11870</v>
      </c>
      <c r="C5894" t="s">
        <v>11871</v>
      </c>
      <c r="D5894" t="s">
        <v>11871</v>
      </c>
      <c r="E5894" t="s">
        <v>105</v>
      </c>
    </row>
    <row r="5895" spans="2:5" x14ac:dyDescent="0.45">
      <c r="B5895" t="s">
        <v>11872</v>
      </c>
      <c r="C5895" t="s">
        <v>11873</v>
      </c>
      <c r="D5895" t="s">
        <v>11873</v>
      </c>
      <c r="E5895" t="s">
        <v>105</v>
      </c>
    </row>
    <row r="5896" spans="2:5" x14ac:dyDescent="0.45">
      <c r="B5896" t="s">
        <v>11874</v>
      </c>
      <c r="C5896" t="s">
        <v>11875</v>
      </c>
      <c r="D5896" t="s">
        <v>11875</v>
      </c>
      <c r="E5896" t="s">
        <v>105</v>
      </c>
    </row>
    <row r="5897" spans="2:5" x14ac:dyDescent="0.45">
      <c r="B5897" t="s">
        <v>11876</v>
      </c>
      <c r="C5897" t="s">
        <v>11877</v>
      </c>
      <c r="D5897" t="s">
        <v>11877</v>
      </c>
      <c r="E5897" t="s">
        <v>105</v>
      </c>
    </row>
    <row r="5898" spans="2:5" x14ac:dyDescent="0.45">
      <c r="B5898" t="s">
        <v>11878</v>
      </c>
      <c r="C5898" t="s">
        <v>11879</v>
      </c>
      <c r="D5898" t="s">
        <v>11879</v>
      </c>
      <c r="E5898" t="s">
        <v>105</v>
      </c>
    </row>
    <row r="5899" spans="2:5" x14ac:dyDescent="0.45">
      <c r="B5899" t="s">
        <v>11880</v>
      </c>
      <c r="C5899" t="s">
        <v>11881</v>
      </c>
      <c r="D5899" t="s">
        <v>11881</v>
      </c>
      <c r="E5899" t="s">
        <v>105</v>
      </c>
    </row>
    <row r="5900" spans="2:5" x14ac:dyDescent="0.45">
      <c r="B5900" t="s">
        <v>11882</v>
      </c>
      <c r="C5900" t="s">
        <v>11883</v>
      </c>
      <c r="D5900" t="s">
        <v>11883</v>
      </c>
      <c r="E5900" t="s">
        <v>105</v>
      </c>
    </row>
    <row r="5901" spans="2:5" x14ac:dyDescent="0.45">
      <c r="B5901" t="s">
        <v>11884</v>
      </c>
      <c r="C5901" t="s">
        <v>11885</v>
      </c>
      <c r="D5901" t="s">
        <v>11885</v>
      </c>
      <c r="E5901" t="s">
        <v>105</v>
      </c>
    </row>
    <row r="5902" spans="2:5" x14ac:dyDescent="0.45">
      <c r="B5902" t="s">
        <v>11886</v>
      </c>
      <c r="C5902" t="s">
        <v>11887</v>
      </c>
      <c r="D5902" t="s">
        <v>11887</v>
      </c>
      <c r="E5902" t="s">
        <v>105</v>
      </c>
    </row>
    <row r="5903" spans="2:5" x14ac:dyDescent="0.45">
      <c r="B5903" t="s">
        <v>11888</v>
      </c>
      <c r="C5903" t="s">
        <v>11889</v>
      </c>
      <c r="D5903" t="s">
        <v>11889</v>
      </c>
      <c r="E5903" t="s">
        <v>105</v>
      </c>
    </row>
    <row r="5904" spans="2:5" x14ac:dyDescent="0.45">
      <c r="B5904" t="s">
        <v>11890</v>
      </c>
      <c r="C5904" t="s">
        <v>11891</v>
      </c>
      <c r="D5904" t="s">
        <v>11891</v>
      </c>
      <c r="E5904" t="s">
        <v>105</v>
      </c>
    </row>
    <row r="5905" spans="2:5" x14ac:dyDescent="0.45">
      <c r="B5905" t="s">
        <v>11892</v>
      </c>
      <c r="C5905" t="s">
        <v>11893</v>
      </c>
      <c r="D5905" t="s">
        <v>11893</v>
      </c>
      <c r="E5905" t="s">
        <v>105</v>
      </c>
    </row>
    <row r="5906" spans="2:5" x14ac:dyDescent="0.45">
      <c r="B5906" t="s">
        <v>11894</v>
      </c>
      <c r="C5906" t="s">
        <v>11895</v>
      </c>
      <c r="D5906" t="s">
        <v>11895</v>
      </c>
      <c r="E5906" t="s">
        <v>105</v>
      </c>
    </row>
    <row r="5907" spans="2:5" x14ac:dyDescent="0.45">
      <c r="B5907" t="s">
        <v>11896</v>
      </c>
      <c r="C5907" t="s">
        <v>11897</v>
      </c>
      <c r="D5907" t="s">
        <v>11897</v>
      </c>
      <c r="E5907" t="s">
        <v>105</v>
      </c>
    </row>
    <row r="5908" spans="2:5" x14ac:dyDescent="0.45">
      <c r="B5908" t="s">
        <v>11898</v>
      </c>
      <c r="C5908" t="s">
        <v>11899</v>
      </c>
      <c r="D5908" t="s">
        <v>11899</v>
      </c>
      <c r="E5908" t="s">
        <v>105</v>
      </c>
    </row>
    <row r="5909" spans="2:5" x14ac:dyDescent="0.45">
      <c r="B5909" t="s">
        <v>11900</v>
      </c>
      <c r="C5909" t="s">
        <v>11901</v>
      </c>
      <c r="D5909" t="s">
        <v>11901</v>
      </c>
      <c r="E5909" t="s">
        <v>105</v>
      </c>
    </row>
    <row r="5910" spans="2:5" x14ac:dyDescent="0.45">
      <c r="B5910" t="s">
        <v>11902</v>
      </c>
      <c r="C5910" t="s">
        <v>11903</v>
      </c>
      <c r="D5910" t="s">
        <v>11903</v>
      </c>
      <c r="E5910" t="s">
        <v>105</v>
      </c>
    </row>
    <row r="5911" spans="2:5" x14ac:dyDescent="0.45">
      <c r="B5911" t="s">
        <v>11904</v>
      </c>
      <c r="C5911" t="s">
        <v>11905</v>
      </c>
      <c r="D5911" t="s">
        <v>11905</v>
      </c>
      <c r="E5911" t="s">
        <v>105</v>
      </c>
    </row>
    <row r="5912" spans="2:5" x14ac:dyDescent="0.45">
      <c r="B5912" t="s">
        <v>11906</v>
      </c>
      <c r="C5912" t="s">
        <v>11907</v>
      </c>
      <c r="D5912" t="s">
        <v>11907</v>
      </c>
      <c r="E5912" t="s">
        <v>105</v>
      </c>
    </row>
    <row r="5913" spans="2:5" x14ac:dyDescent="0.45">
      <c r="B5913" t="s">
        <v>11908</v>
      </c>
      <c r="C5913" t="s">
        <v>11909</v>
      </c>
      <c r="D5913" t="s">
        <v>11909</v>
      </c>
      <c r="E5913" t="s">
        <v>105</v>
      </c>
    </row>
    <row r="5914" spans="2:5" x14ac:dyDescent="0.45">
      <c r="B5914" t="s">
        <v>11910</v>
      </c>
      <c r="C5914" t="s">
        <v>11911</v>
      </c>
      <c r="D5914" t="s">
        <v>11911</v>
      </c>
      <c r="E5914" t="s">
        <v>105</v>
      </c>
    </row>
    <row r="5915" spans="2:5" x14ac:dyDescent="0.45">
      <c r="B5915" t="s">
        <v>11912</v>
      </c>
      <c r="C5915" t="s">
        <v>11913</v>
      </c>
      <c r="D5915" t="s">
        <v>11913</v>
      </c>
      <c r="E5915" t="s">
        <v>105</v>
      </c>
    </row>
    <row r="5916" spans="2:5" x14ac:dyDescent="0.45">
      <c r="B5916" t="s">
        <v>11914</v>
      </c>
      <c r="C5916" t="s">
        <v>11915</v>
      </c>
      <c r="D5916" t="s">
        <v>11915</v>
      </c>
      <c r="E5916" t="s">
        <v>105</v>
      </c>
    </row>
    <row r="5917" spans="2:5" x14ac:dyDescent="0.45">
      <c r="B5917" t="s">
        <v>11916</v>
      </c>
      <c r="C5917" t="s">
        <v>11917</v>
      </c>
      <c r="D5917" t="s">
        <v>11917</v>
      </c>
      <c r="E5917" t="s">
        <v>105</v>
      </c>
    </row>
    <row r="5918" spans="2:5" x14ac:dyDescent="0.45">
      <c r="B5918" t="s">
        <v>11918</v>
      </c>
      <c r="C5918" t="s">
        <v>11919</v>
      </c>
      <c r="D5918" t="s">
        <v>11919</v>
      </c>
      <c r="E5918" t="s">
        <v>105</v>
      </c>
    </row>
    <row r="5919" spans="2:5" x14ac:dyDescent="0.45">
      <c r="B5919" t="s">
        <v>11920</v>
      </c>
      <c r="C5919" t="s">
        <v>11921</v>
      </c>
      <c r="D5919" t="s">
        <v>11921</v>
      </c>
      <c r="E5919" t="s">
        <v>105</v>
      </c>
    </row>
    <row r="5920" spans="2:5" x14ac:dyDescent="0.45">
      <c r="B5920" t="s">
        <v>11922</v>
      </c>
      <c r="C5920" t="s">
        <v>11923</v>
      </c>
      <c r="D5920" t="s">
        <v>11923</v>
      </c>
      <c r="E5920" t="s">
        <v>105</v>
      </c>
    </row>
    <row r="5921" spans="2:5" x14ac:dyDescent="0.45">
      <c r="B5921" t="s">
        <v>11924</v>
      </c>
      <c r="C5921" t="s">
        <v>11925</v>
      </c>
      <c r="D5921" t="s">
        <v>11925</v>
      </c>
      <c r="E5921" t="s">
        <v>105</v>
      </c>
    </row>
    <row r="5922" spans="2:5" x14ac:dyDescent="0.45">
      <c r="B5922" t="s">
        <v>11926</v>
      </c>
      <c r="C5922" t="s">
        <v>11927</v>
      </c>
      <c r="D5922" t="s">
        <v>11927</v>
      </c>
      <c r="E5922" t="s">
        <v>105</v>
      </c>
    </row>
    <row r="5923" spans="2:5" x14ac:dyDescent="0.45">
      <c r="B5923" t="s">
        <v>11928</v>
      </c>
      <c r="C5923" t="s">
        <v>11929</v>
      </c>
      <c r="D5923" t="s">
        <v>11929</v>
      </c>
      <c r="E5923" t="s">
        <v>105</v>
      </c>
    </row>
    <row r="5924" spans="2:5" x14ac:dyDescent="0.45">
      <c r="B5924" t="s">
        <v>11930</v>
      </c>
      <c r="C5924" t="s">
        <v>11931</v>
      </c>
      <c r="D5924" t="s">
        <v>11931</v>
      </c>
      <c r="E5924" t="s">
        <v>105</v>
      </c>
    </row>
    <row r="5925" spans="2:5" x14ac:dyDescent="0.45">
      <c r="B5925" t="s">
        <v>11932</v>
      </c>
      <c r="C5925" t="s">
        <v>11933</v>
      </c>
      <c r="D5925" t="s">
        <v>11933</v>
      </c>
      <c r="E5925" t="s">
        <v>105</v>
      </c>
    </row>
    <row r="5926" spans="2:5" x14ac:dyDescent="0.45">
      <c r="B5926" t="s">
        <v>11934</v>
      </c>
      <c r="C5926" t="s">
        <v>11935</v>
      </c>
      <c r="D5926" t="s">
        <v>11935</v>
      </c>
      <c r="E5926" t="s">
        <v>105</v>
      </c>
    </row>
    <row r="5927" spans="2:5" x14ac:dyDescent="0.45">
      <c r="B5927" t="s">
        <v>11936</v>
      </c>
      <c r="C5927" t="s">
        <v>11937</v>
      </c>
      <c r="D5927" t="s">
        <v>11937</v>
      </c>
      <c r="E5927" t="s">
        <v>105</v>
      </c>
    </row>
    <row r="5928" spans="2:5" x14ac:dyDescent="0.45">
      <c r="B5928" t="s">
        <v>11938</v>
      </c>
      <c r="C5928" t="s">
        <v>11939</v>
      </c>
      <c r="D5928" t="s">
        <v>11939</v>
      </c>
      <c r="E5928" t="s">
        <v>105</v>
      </c>
    </row>
    <row r="5929" spans="2:5" x14ac:dyDescent="0.45">
      <c r="B5929" t="s">
        <v>11940</v>
      </c>
      <c r="C5929" t="s">
        <v>11941</v>
      </c>
      <c r="D5929" t="s">
        <v>11941</v>
      </c>
      <c r="E5929" t="s">
        <v>105</v>
      </c>
    </row>
    <row r="5930" spans="2:5" x14ac:dyDescent="0.45">
      <c r="B5930" t="s">
        <v>11942</v>
      </c>
      <c r="C5930" t="s">
        <v>11943</v>
      </c>
      <c r="D5930" t="s">
        <v>11943</v>
      </c>
      <c r="E5930" t="s">
        <v>105</v>
      </c>
    </row>
    <row r="5931" spans="2:5" x14ac:dyDescent="0.45">
      <c r="B5931" t="s">
        <v>11944</v>
      </c>
      <c r="C5931" t="s">
        <v>11945</v>
      </c>
      <c r="D5931" t="s">
        <v>11945</v>
      </c>
      <c r="E5931" t="s">
        <v>105</v>
      </c>
    </row>
    <row r="5932" spans="2:5" x14ac:dyDescent="0.45">
      <c r="B5932" t="s">
        <v>11946</v>
      </c>
      <c r="C5932" t="s">
        <v>11947</v>
      </c>
      <c r="D5932" t="s">
        <v>11947</v>
      </c>
      <c r="E5932" t="s">
        <v>105</v>
      </c>
    </row>
    <row r="5933" spans="2:5" x14ac:dyDescent="0.45">
      <c r="B5933" t="s">
        <v>11948</v>
      </c>
      <c r="C5933" t="s">
        <v>11949</v>
      </c>
      <c r="D5933" t="s">
        <v>11949</v>
      </c>
      <c r="E5933" t="s">
        <v>105</v>
      </c>
    </row>
    <row r="5934" spans="2:5" x14ac:dyDescent="0.45">
      <c r="B5934" t="s">
        <v>11950</v>
      </c>
      <c r="C5934" t="s">
        <v>11951</v>
      </c>
      <c r="D5934" t="s">
        <v>11951</v>
      </c>
      <c r="E5934" t="s">
        <v>105</v>
      </c>
    </row>
    <row r="5935" spans="2:5" x14ac:dyDescent="0.45">
      <c r="B5935" t="s">
        <v>11952</v>
      </c>
      <c r="C5935" t="s">
        <v>11953</v>
      </c>
      <c r="D5935" t="s">
        <v>11953</v>
      </c>
      <c r="E5935" t="s">
        <v>105</v>
      </c>
    </row>
    <row r="5936" spans="2:5" x14ac:dyDescent="0.45">
      <c r="B5936" t="s">
        <v>11954</v>
      </c>
      <c r="C5936" t="s">
        <v>11955</v>
      </c>
      <c r="D5936" t="s">
        <v>11955</v>
      </c>
      <c r="E5936" t="s">
        <v>105</v>
      </c>
    </row>
    <row r="5937" spans="2:5" x14ac:dyDescent="0.45">
      <c r="B5937" t="s">
        <v>11956</v>
      </c>
      <c r="C5937" t="s">
        <v>11957</v>
      </c>
      <c r="D5937" t="s">
        <v>11957</v>
      </c>
      <c r="E5937" t="s">
        <v>105</v>
      </c>
    </row>
    <row r="5938" spans="2:5" x14ac:dyDescent="0.45">
      <c r="B5938" t="s">
        <v>11958</v>
      </c>
      <c r="C5938" t="s">
        <v>11959</v>
      </c>
      <c r="D5938" t="s">
        <v>11959</v>
      </c>
      <c r="E5938" t="s">
        <v>105</v>
      </c>
    </row>
    <row r="5939" spans="2:5" x14ac:dyDescent="0.45">
      <c r="B5939" t="s">
        <v>11960</v>
      </c>
      <c r="C5939" t="s">
        <v>11961</v>
      </c>
      <c r="D5939" t="s">
        <v>11961</v>
      </c>
      <c r="E5939" t="s">
        <v>105</v>
      </c>
    </row>
    <row r="5940" spans="2:5" x14ac:dyDescent="0.45">
      <c r="B5940" t="s">
        <v>11962</v>
      </c>
      <c r="C5940" t="s">
        <v>11963</v>
      </c>
      <c r="D5940" t="s">
        <v>11963</v>
      </c>
      <c r="E5940" t="s">
        <v>105</v>
      </c>
    </row>
    <row r="5941" spans="2:5" x14ac:dyDescent="0.45">
      <c r="B5941" t="s">
        <v>11964</v>
      </c>
      <c r="C5941" t="s">
        <v>11965</v>
      </c>
      <c r="D5941" t="s">
        <v>11965</v>
      </c>
      <c r="E5941" t="s">
        <v>105</v>
      </c>
    </row>
    <row r="5942" spans="2:5" x14ac:dyDescent="0.45">
      <c r="B5942" t="s">
        <v>11966</v>
      </c>
      <c r="C5942" t="s">
        <v>11967</v>
      </c>
      <c r="D5942" t="s">
        <v>11967</v>
      </c>
      <c r="E5942" t="s">
        <v>105</v>
      </c>
    </row>
    <row r="5943" spans="2:5" x14ac:dyDescent="0.45">
      <c r="B5943" t="s">
        <v>11968</v>
      </c>
      <c r="C5943" t="s">
        <v>11969</v>
      </c>
      <c r="D5943" t="s">
        <v>11969</v>
      </c>
      <c r="E5943" t="s">
        <v>105</v>
      </c>
    </row>
    <row r="5944" spans="2:5" x14ac:dyDescent="0.45">
      <c r="B5944" t="s">
        <v>11970</v>
      </c>
      <c r="C5944" t="s">
        <v>11971</v>
      </c>
      <c r="D5944" t="s">
        <v>11971</v>
      </c>
      <c r="E5944" t="s">
        <v>105</v>
      </c>
    </row>
    <row r="5945" spans="2:5" x14ac:dyDescent="0.45">
      <c r="B5945" t="s">
        <v>11972</v>
      </c>
      <c r="C5945" t="s">
        <v>11973</v>
      </c>
      <c r="D5945" t="s">
        <v>11973</v>
      </c>
      <c r="E5945" t="s">
        <v>105</v>
      </c>
    </row>
    <row r="5946" spans="2:5" x14ac:dyDescent="0.45">
      <c r="B5946" t="s">
        <v>11974</v>
      </c>
      <c r="C5946" t="s">
        <v>11975</v>
      </c>
      <c r="D5946" t="s">
        <v>11975</v>
      </c>
      <c r="E5946" t="s">
        <v>105</v>
      </c>
    </row>
    <row r="5947" spans="2:5" x14ac:dyDescent="0.45">
      <c r="B5947" t="s">
        <v>11976</v>
      </c>
      <c r="C5947" t="s">
        <v>11977</v>
      </c>
      <c r="D5947" t="s">
        <v>11977</v>
      </c>
      <c r="E5947" t="s">
        <v>105</v>
      </c>
    </row>
    <row r="5948" spans="2:5" x14ac:dyDescent="0.45">
      <c r="B5948" t="s">
        <v>11978</v>
      </c>
      <c r="C5948" t="s">
        <v>11979</v>
      </c>
      <c r="D5948" t="s">
        <v>11979</v>
      </c>
      <c r="E5948" t="s">
        <v>105</v>
      </c>
    </row>
    <row r="5949" spans="2:5" x14ac:dyDescent="0.45">
      <c r="B5949" t="s">
        <v>11980</v>
      </c>
      <c r="C5949" t="s">
        <v>11981</v>
      </c>
      <c r="D5949" t="s">
        <v>11981</v>
      </c>
      <c r="E5949" t="s">
        <v>105</v>
      </c>
    </row>
    <row r="5950" spans="2:5" x14ac:dyDescent="0.45">
      <c r="B5950" t="s">
        <v>11982</v>
      </c>
      <c r="C5950" t="s">
        <v>11983</v>
      </c>
      <c r="D5950" t="s">
        <v>11983</v>
      </c>
      <c r="E5950" t="s">
        <v>105</v>
      </c>
    </row>
    <row r="5951" spans="2:5" x14ac:dyDescent="0.45">
      <c r="B5951" t="s">
        <v>11984</v>
      </c>
      <c r="C5951" t="s">
        <v>11985</v>
      </c>
      <c r="D5951" t="s">
        <v>11985</v>
      </c>
      <c r="E5951" t="s">
        <v>105</v>
      </c>
    </row>
    <row r="5952" spans="2:5" x14ac:dyDescent="0.45">
      <c r="B5952" t="s">
        <v>11986</v>
      </c>
      <c r="C5952" t="s">
        <v>11987</v>
      </c>
      <c r="D5952" t="s">
        <v>11987</v>
      </c>
      <c r="E5952" t="s">
        <v>105</v>
      </c>
    </row>
    <row r="5953" spans="2:5" x14ac:dyDescent="0.45">
      <c r="B5953" t="s">
        <v>11988</v>
      </c>
      <c r="C5953" t="s">
        <v>11989</v>
      </c>
      <c r="D5953" t="s">
        <v>11989</v>
      </c>
      <c r="E5953" t="s">
        <v>105</v>
      </c>
    </row>
    <row r="5954" spans="2:5" x14ac:dyDescent="0.45">
      <c r="B5954" t="s">
        <v>11990</v>
      </c>
      <c r="C5954" t="s">
        <v>11991</v>
      </c>
      <c r="D5954" t="s">
        <v>11991</v>
      </c>
      <c r="E5954" t="s">
        <v>105</v>
      </c>
    </row>
    <row r="5955" spans="2:5" x14ac:dyDescent="0.45">
      <c r="B5955" t="s">
        <v>11992</v>
      </c>
      <c r="C5955" t="s">
        <v>11993</v>
      </c>
      <c r="D5955" t="s">
        <v>11993</v>
      </c>
      <c r="E5955" t="s">
        <v>105</v>
      </c>
    </row>
    <row r="5956" spans="2:5" x14ac:dyDescent="0.45">
      <c r="B5956" t="s">
        <v>11994</v>
      </c>
      <c r="C5956" t="s">
        <v>11995</v>
      </c>
      <c r="D5956" t="s">
        <v>11995</v>
      </c>
      <c r="E5956" t="s">
        <v>105</v>
      </c>
    </row>
    <row r="5957" spans="2:5" x14ac:dyDescent="0.45">
      <c r="B5957" t="s">
        <v>11996</v>
      </c>
      <c r="C5957" t="s">
        <v>11997</v>
      </c>
      <c r="D5957" t="s">
        <v>11997</v>
      </c>
      <c r="E5957" t="s">
        <v>105</v>
      </c>
    </row>
    <row r="5958" spans="2:5" x14ac:dyDescent="0.45">
      <c r="B5958" t="s">
        <v>11998</v>
      </c>
      <c r="C5958" t="s">
        <v>11999</v>
      </c>
      <c r="D5958" t="s">
        <v>11999</v>
      </c>
      <c r="E5958" t="s">
        <v>105</v>
      </c>
    </row>
    <row r="5959" spans="2:5" x14ac:dyDescent="0.45">
      <c r="B5959" t="s">
        <v>12000</v>
      </c>
      <c r="C5959" t="s">
        <v>12001</v>
      </c>
      <c r="D5959" t="s">
        <v>12001</v>
      </c>
      <c r="E5959" t="s">
        <v>105</v>
      </c>
    </row>
    <row r="5960" spans="2:5" x14ac:dyDescent="0.45">
      <c r="B5960" t="s">
        <v>12002</v>
      </c>
      <c r="C5960" t="s">
        <v>12003</v>
      </c>
      <c r="D5960" t="s">
        <v>12003</v>
      </c>
      <c r="E5960" t="s">
        <v>105</v>
      </c>
    </row>
    <row r="5961" spans="2:5" x14ac:dyDescent="0.45">
      <c r="B5961" t="s">
        <v>12004</v>
      </c>
      <c r="C5961" t="s">
        <v>12005</v>
      </c>
      <c r="D5961" t="s">
        <v>12005</v>
      </c>
      <c r="E5961" t="s">
        <v>105</v>
      </c>
    </row>
    <row r="5962" spans="2:5" x14ac:dyDescent="0.45">
      <c r="B5962" t="s">
        <v>12006</v>
      </c>
      <c r="C5962" t="s">
        <v>12007</v>
      </c>
      <c r="D5962" t="s">
        <v>12007</v>
      </c>
      <c r="E5962" t="s">
        <v>105</v>
      </c>
    </row>
    <row r="5963" spans="2:5" x14ac:dyDescent="0.45">
      <c r="B5963" t="s">
        <v>12008</v>
      </c>
      <c r="C5963" t="s">
        <v>12009</v>
      </c>
      <c r="D5963" t="s">
        <v>12009</v>
      </c>
      <c r="E5963" t="s">
        <v>105</v>
      </c>
    </row>
    <row r="5964" spans="2:5" x14ac:dyDescent="0.45">
      <c r="B5964" t="s">
        <v>12010</v>
      </c>
      <c r="C5964" t="s">
        <v>12011</v>
      </c>
      <c r="D5964" t="s">
        <v>12011</v>
      </c>
      <c r="E5964" t="s">
        <v>105</v>
      </c>
    </row>
    <row r="5965" spans="2:5" x14ac:dyDescent="0.45">
      <c r="B5965" t="s">
        <v>12012</v>
      </c>
      <c r="C5965" t="s">
        <v>12013</v>
      </c>
      <c r="D5965" t="s">
        <v>12013</v>
      </c>
      <c r="E5965" t="s">
        <v>105</v>
      </c>
    </row>
    <row r="5966" spans="2:5" x14ac:dyDescent="0.45">
      <c r="B5966" t="s">
        <v>12014</v>
      </c>
      <c r="C5966" t="s">
        <v>12015</v>
      </c>
      <c r="D5966" t="s">
        <v>12015</v>
      </c>
      <c r="E5966" t="s">
        <v>105</v>
      </c>
    </row>
    <row r="5967" spans="2:5" x14ac:dyDescent="0.45">
      <c r="B5967" t="s">
        <v>12016</v>
      </c>
      <c r="C5967" t="s">
        <v>12017</v>
      </c>
      <c r="D5967" t="s">
        <v>12017</v>
      </c>
      <c r="E5967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2025-09-16T20:08:17Z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