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E4F807DC-43CC-4FC7-AAF3-040FF0BC7C21}" xr6:coauthVersionLast="47" xr6:coauthVersionMax="47" xr10:uidLastSave="{00000000-0000-0000-0000-000000000000}"/>
  <bookViews>
    <workbookView xWindow="3675" yWindow="3675" windowWidth="21600" windowHeight="1277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U24" i="1" l="1"/>
  <c r="U25" i="1"/>
  <c r="R24" i="1"/>
  <c r="R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<sst xmlns="http://schemas.openxmlformats.org/spreadsheetml/2006/main" count="1679" uniqueCount="106">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</sst>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2026-09-30T04:59:45Z</dcterms:modified>
</cp:coreProperties>
</file>