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55BF54DD-ACB8-48AD-9466-96AF20009177}" xr6:coauthVersionLast="47" xr6:coauthVersionMax="47" xr10:uidLastSave="{00000000-0000-0000-0000-000000000000}"/>
  <bookViews>
    <workbookView xWindow="3675" yWindow="3675" windowWidth="21600" windowHeight="12773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<sst xmlns="http://schemas.openxmlformats.org/spreadsheetml/2006/main" count="4316" uniqueCount="1267">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</sst>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72D76-DC28-4620-A87D-9FE864D14AA4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F05D-624A-43F3-B1DA-462FA622B096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66029-CB74-4283-A956-BDB891269CBB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2026-09-30T04:58:32Z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